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ssoal\Luis_Souza\Agropecuaria\rais skills\todos os setores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<sst xmlns="http://schemas.openxmlformats.org/spreadsheetml/2006/main" count="17" uniqueCount="17">
  <si>
    <t>municipio</t>
  </si>
  <si>
    <t>cog3</t>
  </si>
  <si>
    <t>cog4</t>
  </si>
  <si>
    <t>cog5</t>
  </si>
  <si>
    <t>cog6</t>
  </si>
  <si>
    <t>cog7</t>
  </si>
  <si>
    <t>cog8</t>
  </si>
  <si>
    <t>cog9</t>
  </si>
  <si>
    <t>cog10</t>
  </si>
  <si>
    <t>cog11</t>
  </si>
  <si>
    <t>cog12</t>
  </si>
  <si>
    <t>cog13</t>
  </si>
  <si>
    <t>cog14</t>
  </si>
  <si>
    <t>cog15</t>
  </si>
  <si>
    <t>cog16</t>
  </si>
  <si>
    <t>cog17</t>
  </si>
  <si>
    <t>cog18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</si>
</sst>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Sheet1!$B$7:$Q$7</c:f>
              <c:numCache>
                <c:formatCode>General</c:formatCode>
                <c:ptCount val="16"/>
                <c:pt idx="0">
                  <c:v>0.35187092270584208</c:v>
                </c:pt>
                <c:pt idx="1">
                  <c:v>0.34058489750207321</c:v>
                </c:pt>
                <c:pt idx="2">
                  <c:v>0.33500782595697681</c:v>
                </c:pt>
                <c:pt idx="3">
                  <c:v>0.33646894754214468</c:v>
                </c:pt>
                <c:pt idx="4">
                  <c:v>0.33618460922981752</c:v>
                </c:pt>
                <c:pt idx="5">
                  <c:v>0.34139852404570009</c:v>
                </c:pt>
                <c:pt idx="6">
                  <c:v>0.33852148600330612</c:v>
                </c:pt>
                <c:pt idx="7">
                  <c:v>0.35759952006066359</c:v>
                </c:pt>
                <c:pt idx="8">
                  <c:v>0.34306968360473677</c:v>
                </c:pt>
                <c:pt idx="9">
                  <c:v>0.34311101493188889</c:v>
                </c:pt>
                <c:pt idx="10">
                  <c:v>0.33430768457121901</c:v>
                </c:pt>
                <c:pt idx="11">
                  <c:v>0.32898778218049102</c:v>
                </c:pt>
                <c:pt idx="12">
                  <c:v>0.33159016219610249</c:v>
                </c:pt>
                <c:pt idx="13">
                  <c:v>0.32850752592772908</c:v>
                </c:pt>
                <c:pt idx="14">
                  <c:v>0.32998807662283203</c:v>
                </c:pt>
                <c:pt idx="15">
                  <c:v>0.32304368042955978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2-434E-B71B-5893E5D58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986655"/>
        <c:axId val="982981247"/>
      </c:lineChart>
      <c:catAx>
        <c:axId val="982986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2981247"/>
        <c:crosses val="autoZero"/>
        <c:auto val="1"/>
        <c:lblAlgn val="ctr"/>
        <c:lblOffset val="100"/>
        <c:noMultiLvlLbl val="0"/>
      </c:catAx>
      <c:valAx>
        <c:axId val="98298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298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285749</xdr:colOff>
      <xdr:row>8</xdr:row>
      <xdr:rowOff>133350</xdr:rowOff>
    </xdr:from>
    <xdr:to>
      <xdr:col>22</xdr:col>
      <xdr:colOff>542924</xdr:colOff>
      <xdr:row>29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72"/>
  <sheetViews>
    <sheetView tabSelected="1" workbookViewId="0">
      <selection activeCell="T4" sqref="T4"/>
    </sheetView>
  </sheetViews>
  <sheetFormatPr defaultRowHeight="15" x14ac:dyDescent="0.25"/>
  <sheetData>
    <row r="1" spans="1:1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>
        <v>110001</v>
      </c>
      <c r="B2">
        <v>0.31098002111846268</v>
      </c>
      <c r="C2">
        <v>0.30954314796318522</v>
      </c>
      <c r="D2">
        <v>0.31631477306562972</v>
      </c>
      <c r="E2">
        <v>0.31338901885233572</v>
      </c>
      <c r="F2">
        <v>0.31545960161304598</v>
      </c>
      <c r="G2">
        <v>0.32140990428132998</v>
      </c>
      <c r="H2">
        <v>0.32595806778479791</v>
      </c>
      <c r="I2">
        <v>0.32477991416497709</v>
      </c>
      <c r="J2">
        <v>0.32804395676437359</v>
      </c>
      <c r="K2">
        <v>0.32266895849238092</v>
      </c>
      <c r="L2">
        <v>0.32385126175238438</v>
      </c>
      <c r="M2">
        <v>0.32521618226659649</v>
      </c>
      <c r="N2">
        <v>0.32711847523053089</v>
      </c>
      <c r="O2">
        <v>0.33273239278501571</v>
      </c>
      <c r="P2">
        <v>0.3300975697682822</v>
      </c>
      <c r="Q2">
        <v>0.32916452095716331</v>
      </c>
    </row>
    <row r="3" spans="1:17" x14ac:dyDescent="0.25">
      <c r="A3">
        <v>110002</v>
      </c>
      <c r="B3">
        <v>0.33247602351307132</v>
      </c>
      <c r="C3">
        <v>0.3271969006817424</v>
      </c>
      <c r="D3">
        <v>0.3246380453590873</v>
      </c>
      <c r="E3">
        <v>0.3244020060026529</v>
      </c>
      <c r="F3">
        <v>0.32472705621650022</v>
      </c>
      <c r="G3">
        <v>0.33113351959702242</v>
      </c>
      <c r="H3">
        <v>0.33843937403781871</v>
      </c>
      <c r="I3">
        <v>0.33599567312428752</v>
      </c>
      <c r="J3">
        <v>0.33653944595920032</v>
      </c>
      <c r="K3">
        <v>0.33990469084998098</v>
      </c>
      <c r="L3">
        <v>0.33572682439428692</v>
      </c>
      <c r="M3">
        <v>0.33690571320135843</v>
      </c>
      <c r="N3">
        <v>0.34032919173172682</v>
      </c>
      <c r="O3">
        <v>0.33878017680710082</v>
      </c>
      <c r="P3">
        <v>0.33915725975611322</v>
      </c>
      <c r="Q3">
        <v>0.34008649595111812</v>
      </c>
    </row>
    <row r="4" spans="1:17" x14ac:dyDescent="0.25">
      <c r="A4">
        <v>110003</v>
      </c>
      <c r="B4">
        <v>0.3120843108892441</v>
      </c>
      <c r="C4">
        <v>0.30909879910235372</v>
      </c>
      <c r="D4">
        <v>0.30943681779971788</v>
      </c>
      <c r="E4">
        <v>0.30844072625041008</v>
      </c>
      <c r="F4">
        <v>0.30468953199356608</v>
      </c>
      <c r="G4">
        <v>0.29340708740716848</v>
      </c>
      <c r="H4">
        <v>0.29069402947237621</v>
      </c>
      <c r="I4">
        <v>0.2906613804526248</v>
      </c>
      <c r="J4">
        <v>0.28964101030190192</v>
      </c>
      <c r="K4">
        <v>0.30246910283013301</v>
      </c>
      <c r="L4">
        <v>0.30106505170558229</v>
      </c>
      <c r="M4">
        <v>0.29775446959444002</v>
      </c>
      <c r="N4">
        <v>0.30330658632184038</v>
      </c>
      <c r="O4">
        <v>0.30286248775291952</v>
      </c>
      <c r="P4">
        <v>0.30913764533276361</v>
      </c>
      <c r="Q4">
        <v>0.30969200990040691</v>
      </c>
    </row>
    <row r="5" spans="1:17" x14ac:dyDescent="0.25">
      <c r="A5">
        <v>110004</v>
      </c>
      <c r="B5">
        <v>0.32945676405761543</v>
      </c>
      <c r="C5">
        <v>0.32402840835723379</v>
      </c>
      <c r="D5">
        <v>0.32223026600888088</v>
      </c>
      <c r="E5">
        <v>0.325765329178129</v>
      </c>
      <c r="F5">
        <v>0.33124207845938458</v>
      </c>
      <c r="G5">
        <v>0.33488441715480349</v>
      </c>
      <c r="H5">
        <v>0.33972738072818048</v>
      </c>
      <c r="I5">
        <v>0.3382867557393085</v>
      </c>
      <c r="J5">
        <v>0.33778364141341721</v>
      </c>
      <c r="K5">
        <v>0.34605263221660382</v>
      </c>
      <c r="L5">
        <v>0.34239946326218967</v>
      </c>
      <c r="M5">
        <v>0.34021363657842429</v>
      </c>
      <c r="N5">
        <v>0.34220705179817879</v>
      </c>
      <c r="O5">
        <v>0.34367616810457241</v>
      </c>
      <c r="P5">
        <v>0.34358071179629812</v>
      </c>
      <c r="Q5">
        <v>0.34153552870266141</v>
      </c>
    </row>
    <row r="6" spans="1:17" x14ac:dyDescent="0.25">
      <c r="A6">
        <v>110005</v>
      </c>
      <c r="B6">
        <v>0.37146849377672247</v>
      </c>
      <c r="C6">
        <v>0.37355901788124879</v>
      </c>
      <c r="D6">
        <v>0.35094914123896631</v>
      </c>
      <c r="E6">
        <v>0.33574355314554938</v>
      </c>
      <c r="F6">
        <v>0.35025834375547132</v>
      </c>
      <c r="G6">
        <v>0.35017950372521278</v>
      </c>
      <c r="H6">
        <v>0.34633480726143612</v>
      </c>
      <c r="I6">
        <v>0.33501291535101912</v>
      </c>
      <c r="J6">
        <v>0.32278309686396089</v>
      </c>
      <c r="K6">
        <v>0.31950390970950099</v>
      </c>
      <c r="L6">
        <v>0.32675815169322381</v>
      </c>
      <c r="M6">
        <v>0.32368992634721699</v>
      </c>
      <c r="N6">
        <v>0.32604859935050529</v>
      </c>
      <c r="O6">
        <v>0.32790911077051238</v>
      </c>
      <c r="P6">
        <v>0.32184467565791158</v>
      </c>
      <c r="Q6">
        <v>0.32772964623888218</v>
      </c>
    </row>
    <row r="7" spans="1:17" x14ac:dyDescent="0.25">
      <c r="A7">
        <v>110006</v>
      </c>
      <c r="B7">
        <v>0.35187092270584208</v>
      </c>
      <c r="C7">
        <v>0.34058489750207321</v>
      </c>
      <c r="D7">
        <v>0.33500782595697681</v>
      </c>
      <c r="E7">
        <v>0.33646894754214468</v>
      </c>
      <c r="F7">
        <v>0.33618460922981752</v>
      </c>
      <c r="G7">
        <v>0.34139852404570009</v>
      </c>
      <c r="H7">
        <v>0.33852148600330612</v>
      </c>
      <c r="I7">
        <v>0.35759952006066359</v>
      </c>
      <c r="J7">
        <v>0.34306968360473677</v>
      </c>
      <c r="K7">
        <v>0.34311101493188889</v>
      </c>
      <c r="L7">
        <v>0.33430768457121901</v>
      </c>
      <c r="M7">
        <v>0.32898778218049102</v>
      </c>
      <c r="N7">
        <v>0.33159016219610249</v>
      </c>
      <c r="O7">
        <v>0.32850752592772908</v>
      </c>
      <c r="P7">
        <v>0.32998807662283203</v>
      </c>
      <c r="Q7">
        <v>0.32304368042955978</v>
      </c>
    </row>
    <row r="8" spans="1:17" x14ac:dyDescent="0.25">
      <c r="A8">
        <v>110007</v>
      </c>
      <c r="B8">
        <v>0.31037456230794802</v>
      </c>
      <c r="C8">
        <v>0.31788293222252961</v>
      </c>
      <c r="D8">
        <v>0.32329901869807931</v>
      </c>
      <c r="E8">
        <v>0.30138374014189961</v>
      </c>
      <c r="F8">
        <v>0.31652145323000458</v>
      </c>
      <c r="G8">
        <v>0.31421564476462538</v>
      </c>
      <c r="H8">
        <v>0.31234233249102211</v>
      </c>
      <c r="I8">
        <v>0.31083318547746502</v>
      </c>
      <c r="J8">
        <v>0.30616749496871332</v>
      </c>
      <c r="K8">
        <v>0.29768616026202283</v>
      </c>
      <c r="L8">
        <v>0.29478629148899471</v>
      </c>
      <c r="M8">
        <v>0.28960177897544398</v>
      </c>
      <c r="N8">
        <v>0.28812311598042528</v>
      </c>
      <c r="O8">
        <v>0.30548837031148801</v>
      </c>
      <c r="P8">
        <v>0.29073128106045021</v>
      </c>
      <c r="Q8">
        <v>0.28930425912426311</v>
      </c>
    </row>
    <row r="9" spans="1:17" x14ac:dyDescent="0.25">
      <c r="A9">
        <v>110008</v>
      </c>
      <c r="B9">
        <v>0.32997153085820818</v>
      </c>
      <c r="C9">
        <v>0.31694541410480381</v>
      </c>
      <c r="D9">
        <v>0.31078546157195452</v>
      </c>
      <c r="E9">
        <v>0.32880040686024298</v>
      </c>
      <c r="F9">
        <v>0.30240579460659173</v>
      </c>
      <c r="G9">
        <v>0.31467450047012702</v>
      </c>
      <c r="H9">
        <v>0.30001717063347227</v>
      </c>
      <c r="I9">
        <v>0.32413200001147657</v>
      </c>
      <c r="J9">
        <v>0.29851277887979299</v>
      </c>
      <c r="K9">
        <v>0.30113933532713699</v>
      </c>
      <c r="L9">
        <v>0.30931138099679623</v>
      </c>
      <c r="M9">
        <v>0.31135561630255032</v>
      </c>
      <c r="N9">
        <v>0.30720436136811902</v>
      </c>
      <c r="O9">
        <v>0.31376073546522287</v>
      </c>
      <c r="P9">
        <v>0.30557398359529941</v>
      </c>
      <c r="Q9">
        <v>0.30804789184265841</v>
      </c>
    </row>
    <row r="10" spans="1:17" x14ac:dyDescent="0.25">
      <c r="A10">
        <v>110009</v>
      </c>
      <c r="B10">
        <v>0.30695841833733378</v>
      </c>
      <c r="C10">
        <v>0.30898677913749473</v>
      </c>
      <c r="D10">
        <v>0.31338833755207651</v>
      </c>
      <c r="E10">
        <v>0.31527685256136789</v>
      </c>
      <c r="F10">
        <v>0.29354881709003011</v>
      </c>
      <c r="G10">
        <v>0.32187965933529777</v>
      </c>
      <c r="H10">
        <v>0.32205993731613658</v>
      </c>
      <c r="I10">
        <v>0.32236808975511189</v>
      </c>
      <c r="J10">
        <v>0.32396694070341958</v>
      </c>
      <c r="K10">
        <v>0.30727091263214201</v>
      </c>
      <c r="L10">
        <v>0.30456442080187091</v>
      </c>
      <c r="M10">
        <v>0.30574349868131218</v>
      </c>
      <c r="N10">
        <v>0.31042843640871992</v>
      </c>
      <c r="O10">
        <v>0.31073270053184632</v>
      </c>
      <c r="P10">
        <v>0.3056966269343912</v>
      </c>
      <c r="Q10">
        <v>0.30317147787576332</v>
      </c>
    </row>
    <row r="11" spans="1:17" x14ac:dyDescent="0.25">
      <c r="A11">
        <v>110010</v>
      </c>
      <c r="B11">
        <v>0.34921054601979978</v>
      </c>
      <c r="C11">
        <v>0.34444368523139279</v>
      </c>
      <c r="D11">
        <v>0.34246185825575243</v>
      </c>
      <c r="E11">
        <v>0.3370634072451793</v>
      </c>
      <c r="F11">
        <v>0.33949493753202892</v>
      </c>
      <c r="G11">
        <v>0.34976882359704858</v>
      </c>
      <c r="H11">
        <v>0.3469850684647785</v>
      </c>
      <c r="I11">
        <v>0.3443654597741227</v>
      </c>
      <c r="J11">
        <v>0.34354185288427669</v>
      </c>
      <c r="K11">
        <v>0.34087690420699368</v>
      </c>
      <c r="L11">
        <v>0.33784878827686932</v>
      </c>
      <c r="M11">
        <v>0.3391148006536841</v>
      </c>
      <c r="N11">
        <v>0.34059184103104823</v>
      </c>
      <c r="O11">
        <v>0.33802041004850542</v>
      </c>
      <c r="P11">
        <v>0.34498409680287601</v>
      </c>
      <c r="Q11">
        <v>0.34159929648260451</v>
      </c>
    </row>
    <row r="12" spans="1:17" x14ac:dyDescent="0.25">
      <c r="A12">
        <v>110011</v>
      </c>
      <c r="B12">
        <v>0.30742834813117109</v>
      </c>
      <c r="C12">
        <v>0.30374492257538538</v>
      </c>
      <c r="D12">
        <v>0.30582330047670592</v>
      </c>
      <c r="E12">
        <v>0.30594355773647708</v>
      </c>
      <c r="F12">
        <v>0.30166909359604499</v>
      </c>
      <c r="G12">
        <v>0.31327751802424519</v>
      </c>
      <c r="H12">
        <v>0.31601657179919129</v>
      </c>
      <c r="I12">
        <v>0.31150546525994849</v>
      </c>
      <c r="J12">
        <v>0.31453451061325799</v>
      </c>
      <c r="K12">
        <v>0.31457809725681007</v>
      </c>
      <c r="L12">
        <v>0.30932990728276211</v>
      </c>
      <c r="M12">
        <v>0.30710728021200701</v>
      </c>
      <c r="N12">
        <v>0.30931795681369689</v>
      </c>
      <c r="O12">
        <v>0.30760329169546069</v>
      </c>
      <c r="P12">
        <v>0.3075624483492761</v>
      </c>
      <c r="Q12">
        <v>0.30860334817859469</v>
      </c>
    </row>
    <row r="13" spans="1:17" x14ac:dyDescent="0.25">
      <c r="A13">
        <v>110012</v>
      </c>
      <c r="B13">
        <v>0.33124753659880091</v>
      </c>
      <c r="C13">
        <v>0.33548675316949178</v>
      </c>
      <c r="D13">
        <v>0.33920416420320609</v>
      </c>
      <c r="E13">
        <v>0.34159789613043839</v>
      </c>
      <c r="F13">
        <v>0.34158820153919728</v>
      </c>
      <c r="G13">
        <v>0.33830784402004732</v>
      </c>
      <c r="H13">
        <v>0.34061647183077859</v>
      </c>
      <c r="I13">
        <v>0.33675790746562018</v>
      </c>
      <c r="J13">
        <v>0.33748037511873841</v>
      </c>
      <c r="K13">
        <v>0.33849656956919338</v>
      </c>
      <c r="L13">
        <v>0.33942122189177709</v>
      </c>
      <c r="M13">
        <v>0.33963498816965693</v>
      </c>
      <c r="N13">
        <v>0.3384466404910223</v>
      </c>
      <c r="O13">
        <v>0.34048220193072409</v>
      </c>
      <c r="P13">
        <v>0.3356892922809428</v>
      </c>
      <c r="Q13">
        <v>0.33568708298352251</v>
      </c>
    </row>
    <row r="14" spans="1:17" x14ac:dyDescent="0.25">
      <c r="A14">
        <v>110013</v>
      </c>
      <c r="B14">
        <v>0.32261040982892952</v>
      </c>
      <c r="C14">
        <v>0.30939942976687351</v>
      </c>
      <c r="D14">
        <v>0.30894026165274352</v>
      </c>
      <c r="E14">
        <v>0.31177435618364951</v>
      </c>
      <c r="F14">
        <v>0.30774654051056127</v>
      </c>
      <c r="G14">
        <v>0.31480971449130979</v>
      </c>
      <c r="H14">
        <v>0.3195747723400692</v>
      </c>
      <c r="I14">
        <v>0.32308932619438419</v>
      </c>
      <c r="J14">
        <v>0.32409019622689672</v>
      </c>
      <c r="K14">
        <v>0.32488962132281912</v>
      </c>
      <c r="L14">
        <v>0.32206274045774891</v>
      </c>
      <c r="M14">
        <v>0.31927406476635012</v>
      </c>
      <c r="N14">
        <v>0.32166116624793573</v>
      </c>
      <c r="O14">
        <v>0.32255419102330452</v>
      </c>
      <c r="P14">
        <v>0.32281900512302653</v>
      </c>
      <c r="Q14">
        <v>0.32316208152427872</v>
      </c>
    </row>
    <row r="15" spans="1:17" x14ac:dyDescent="0.25">
      <c r="A15">
        <v>110014</v>
      </c>
      <c r="B15">
        <v>0.31293324834455261</v>
      </c>
      <c r="C15">
        <v>0.31568624580448318</v>
      </c>
      <c r="D15">
        <v>0.31510262851301402</v>
      </c>
      <c r="E15">
        <v>0.3150240160743063</v>
      </c>
      <c r="F15">
        <v>0.32133184884562088</v>
      </c>
      <c r="G15">
        <v>0.31960316743456868</v>
      </c>
      <c r="H15">
        <v>0.32473890051530419</v>
      </c>
      <c r="I15">
        <v>0.32382922573667278</v>
      </c>
      <c r="J15">
        <v>0.322162539609953</v>
      </c>
      <c r="K15">
        <v>0.3270071632332272</v>
      </c>
      <c r="L15">
        <v>0.32807443237110168</v>
      </c>
      <c r="M15">
        <v>0.32764303508372661</v>
      </c>
      <c r="N15">
        <v>0.32826560443977892</v>
      </c>
      <c r="O15">
        <v>0.33361544430050122</v>
      </c>
      <c r="P15">
        <v>0.33020487675818028</v>
      </c>
      <c r="Q15">
        <v>0.33067390339359992</v>
      </c>
    </row>
    <row r="16" spans="1:17" x14ac:dyDescent="0.25">
      <c r="A16">
        <v>110015</v>
      </c>
      <c r="B16">
        <v>0.34198933455521141</v>
      </c>
      <c r="C16">
        <v>0.34235652204264289</v>
      </c>
      <c r="D16">
        <v>0.33703586289517551</v>
      </c>
      <c r="E16">
        <v>0.34655176041751351</v>
      </c>
      <c r="F16">
        <v>0.34017213656501322</v>
      </c>
      <c r="G16">
        <v>0.34305017298075108</v>
      </c>
      <c r="H16">
        <v>0.33925311113024609</v>
      </c>
      <c r="I16">
        <v>0.33595223250679479</v>
      </c>
      <c r="J16">
        <v>0.3393173852733033</v>
      </c>
      <c r="K16">
        <v>0.3357909846393195</v>
      </c>
      <c r="L16">
        <v>0.33295539027639048</v>
      </c>
      <c r="M16">
        <v>0.3346406147449571</v>
      </c>
      <c r="N16">
        <v>0.33551485932043779</v>
      </c>
      <c r="O16">
        <v>0.33847547055918709</v>
      </c>
      <c r="P16">
        <v>0.33420965451645068</v>
      </c>
      <c r="Q16">
        <v>0.3345158150895301</v>
      </c>
    </row>
    <row r="17" spans="1:17" x14ac:dyDescent="0.25">
      <c r="A17">
        <v>110018</v>
      </c>
      <c r="B17">
        <v>0.31109429823004098</v>
      </c>
      <c r="C17">
        <v>0.3061378735456296</v>
      </c>
      <c r="D17">
        <v>0.30754211574956031</v>
      </c>
      <c r="E17">
        <v>0.31279311567409301</v>
      </c>
      <c r="F17">
        <v>0.31940184149081602</v>
      </c>
      <c r="G17">
        <v>0.32621135287800868</v>
      </c>
      <c r="H17">
        <v>0.33360440180846562</v>
      </c>
      <c r="I17">
        <v>0.33203793361897449</v>
      </c>
      <c r="J17">
        <v>0.33350083324362811</v>
      </c>
      <c r="K17">
        <v>0.32353923435610971</v>
      </c>
      <c r="L17">
        <v>0.32327745657069262</v>
      </c>
      <c r="M17">
        <v>0.32038523133608221</v>
      </c>
      <c r="N17">
        <v>0.32078537501986643</v>
      </c>
      <c r="O17">
        <v>0.32378426230053009</v>
      </c>
      <c r="P17">
        <v>0.31971975298106159</v>
      </c>
      <c r="Q17">
        <v>0.31593074504594909</v>
      </c>
    </row>
    <row r="18" spans="1:17" x14ac:dyDescent="0.25">
      <c r="A18">
        <v>110020</v>
      </c>
      <c r="B18">
        <v>0.34405742176385767</v>
      </c>
      <c r="C18">
        <v>0.34065878321736032</v>
      </c>
      <c r="D18">
        <v>0.34255651629087758</v>
      </c>
      <c r="E18">
        <v>0.33980973588088342</v>
      </c>
      <c r="F18">
        <v>0.33782647321016851</v>
      </c>
      <c r="G18">
        <v>0.34339177221564671</v>
      </c>
      <c r="H18">
        <v>0.33742440888973108</v>
      </c>
      <c r="I18">
        <v>0.33206320054801269</v>
      </c>
      <c r="J18">
        <v>0.33498152126353781</v>
      </c>
      <c r="K18">
        <v>0.33698297214301831</v>
      </c>
      <c r="L18">
        <v>0.34038911904705621</v>
      </c>
      <c r="M18">
        <v>0.33908861511835497</v>
      </c>
      <c r="N18">
        <v>0.34309968053009232</v>
      </c>
      <c r="O18">
        <v>0.34367747254472197</v>
      </c>
      <c r="P18">
        <v>0.34539546373318508</v>
      </c>
      <c r="Q18">
        <v>0.34624120689346238</v>
      </c>
    </row>
    <row r="19" spans="1:17" x14ac:dyDescent="0.25">
      <c r="A19">
        <v>110025</v>
      </c>
      <c r="B19">
        <v>0.32377676855365128</v>
      </c>
      <c r="C19">
        <v>0.32353312640950299</v>
      </c>
      <c r="D19">
        <v>0.32568679533250272</v>
      </c>
      <c r="E19">
        <v>0.32960861277195708</v>
      </c>
      <c r="F19">
        <v>0.32547125769136481</v>
      </c>
      <c r="G19">
        <v>0.32823148300131999</v>
      </c>
      <c r="H19">
        <v>0.32998783389308822</v>
      </c>
      <c r="I19">
        <v>0.33040588440478968</v>
      </c>
      <c r="J19">
        <v>0.33149520260126991</v>
      </c>
      <c r="K19">
        <v>0.32752088562073001</v>
      </c>
      <c r="L19">
        <v>0.32037435602992093</v>
      </c>
      <c r="M19">
        <v>0.32546927576715301</v>
      </c>
      <c r="N19">
        <v>0.32330144645854381</v>
      </c>
      <c r="O19">
        <v>0.3170600741859374</v>
      </c>
      <c r="P19">
        <v>0.31802399342703808</v>
      </c>
      <c r="Q19">
        <v>0.3170894613324059</v>
      </c>
    </row>
    <row r="20" spans="1:17" x14ac:dyDescent="0.25">
      <c r="A20">
        <v>110026</v>
      </c>
      <c r="B20">
        <v>0.34484481576241938</v>
      </c>
      <c r="C20">
        <v>0.34472911200813339</v>
      </c>
      <c r="D20">
        <v>0.33753226134108327</v>
      </c>
      <c r="E20">
        <v>0.32822307089964542</v>
      </c>
      <c r="F20">
        <v>0.30193993040159639</v>
      </c>
      <c r="G20">
        <v>0.30983288517365087</v>
      </c>
      <c r="H20">
        <v>0.30211284674577787</v>
      </c>
      <c r="I20">
        <v>0.32375518801920822</v>
      </c>
      <c r="J20">
        <v>0.32393861595574802</v>
      </c>
      <c r="K20">
        <v>0.31117608336778518</v>
      </c>
      <c r="L20">
        <v>0.30945105069631978</v>
      </c>
      <c r="M20">
        <v>0.3007745292818122</v>
      </c>
      <c r="N20">
        <v>0.29752339229122748</v>
      </c>
      <c r="O20">
        <v>0.30397809040659229</v>
      </c>
      <c r="P20">
        <v>0.30110385334491729</v>
      </c>
      <c r="Q20">
        <v>0.30496689444407821</v>
      </c>
    </row>
    <row r="21" spans="1:17" x14ac:dyDescent="0.25">
      <c r="A21">
        <v>110028</v>
      </c>
      <c r="B21">
        <v>0.31366660669508623</v>
      </c>
      <c r="C21">
        <v>0.32574741577884098</v>
      </c>
      <c r="D21">
        <v>0.31442653361597273</v>
      </c>
      <c r="E21">
        <v>0.31549882017137437</v>
      </c>
      <c r="F21">
        <v>0.30916252913815179</v>
      </c>
      <c r="G21">
        <v>0.3108508674599757</v>
      </c>
      <c r="H21">
        <v>0.33007998135960592</v>
      </c>
      <c r="I21">
        <v>0.3290812986871442</v>
      </c>
      <c r="J21">
        <v>0.33158179806119109</v>
      </c>
      <c r="K21">
        <v>0.32261867057538529</v>
      </c>
      <c r="L21">
        <v>0.32017906211738528</v>
      </c>
      <c r="M21">
        <v>0.31516952341028692</v>
      </c>
      <c r="N21">
        <v>0.32198477923922247</v>
      </c>
      <c r="O21">
        <v>0.31944191209275091</v>
      </c>
      <c r="P21">
        <v>0.31427107365031082</v>
      </c>
      <c r="Q21">
        <v>0.31431400636097617</v>
      </c>
    </row>
    <row r="22" spans="1:17" x14ac:dyDescent="0.25">
      <c r="A22">
        <v>110029</v>
      </c>
      <c r="B22">
        <v>0.31031951874117308</v>
      </c>
      <c r="C22">
        <v>0.29195713144836483</v>
      </c>
      <c r="D22">
        <v>0.315891353970568</v>
      </c>
      <c r="E22">
        <v>0.28841569772788461</v>
      </c>
      <c r="F22">
        <v>0.28597676552504109</v>
      </c>
      <c r="G22">
        <v>0.28501646580447287</v>
      </c>
      <c r="H22">
        <v>0.30000597430747028</v>
      </c>
      <c r="I22">
        <v>0.29551132540564889</v>
      </c>
      <c r="J22">
        <v>0.29266670609785428</v>
      </c>
      <c r="K22">
        <v>0.29815677913039168</v>
      </c>
      <c r="L22">
        <v>0.30275082951678872</v>
      </c>
      <c r="M22">
        <v>0.2991020878156026</v>
      </c>
      <c r="N22">
        <v>0.29777541739608893</v>
      </c>
      <c r="O22">
        <v>0.30669335998425862</v>
      </c>
      <c r="P22">
        <v>0.3042838668646517</v>
      </c>
      <c r="Q22">
        <v>0.31405930368796642</v>
      </c>
    </row>
    <row r="23" spans="1:17" x14ac:dyDescent="0.25">
      <c r="A23">
        <v>110030</v>
      </c>
      <c r="B23">
        <v>0.3112840686973376</v>
      </c>
      <c r="C23">
        <v>0.3155955819491299</v>
      </c>
      <c r="D23">
        <v>0.31298775791665351</v>
      </c>
      <c r="E23">
        <v>0.31567252910216992</v>
      </c>
      <c r="F23">
        <v>0.31726493754326479</v>
      </c>
      <c r="G23">
        <v>0.32567031425269921</v>
      </c>
      <c r="H23">
        <v>0.32982944138962211</v>
      </c>
      <c r="I23">
        <v>0.32695627199205302</v>
      </c>
      <c r="J23">
        <v>0.33163800163953649</v>
      </c>
      <c r="K23">
        <v>0.32565868281201688</v>
      </c>
      <c r="L23">
        <v>0.32513119354540387</v>
      </c>
      <c r="M23">
        <v>0.32369139529187668</v>
      </c>
      <c r="N23">
        <v>0.32693997479846798</v>
      </c>
      <c r="O23">
        <v>0.32620948940326772</v>
      </c>
      <c r="P23">
        <v>0.32585561819692649</v>
      </c>
      <c r="Q23">
        <v>0.32942556400465411</v>
      </c>
    </row>
    <row r="24" spans="1:17" x14ac:dyDescent="0.25">
      <c r="A24">
        <v>110032</v>
      </c>
      <c r="B24">
        <v>0.31795047042292668</v>
      </c>
      <c r="C24">
        <v>0.31053463348533072</v>
      </c>
      <c r="D24">
        <v>0.31407570376207949</v>
      </c>
      <c r="E24">
        <v>0.31666454861095228</v>
      </c>
      <c r="F24">
        <v>0.30497687686892122</v>
      </c>
      <c r="G24">
        <v>0.31607783602719958</v>
      </c>
      <c r="H24">
        <v>0.29869373052138581</v>
      </c>
      <c r="I24">
        <v>0.29483566411022688</v>
      </c>
      <c r="J24">
        <v>0.29679603758081557</v>
      </c>
      <c r="K24">
        <v>0.28362601907265311</v>
      </c>
      <c r="L24">
        <v>0.28783622040933171</v>
      </c>
      <c r="M24">
        <v>0.29783154469765982</v>
      </c>
      <c r="N24">
        <v>0.29410126644018308</v>
      </c>
      <c r="O24">
        <v>0.29192992073430818</v>
      </c>
      <c r="P24">
        <v>0.29614894818094928</v>
      </c>
      <c r="Q24">
        <v>0.30085744148284921</v>
      </c>
    </row>
    <row r="25" spans="1:17" x14ac:dyDescent="0.25">
      <c r="A25">
        <v>110033</v>
      </c>
      <c r="B25">
        <v>0.34027520190769178</v>
      </c>
      <c r="C25">
        <v>0.33599085880650409</v>
      </c>
      <c r="D25">
        <v>0.33484570751761827</v>
      </c>
      <c r="E25">
        <v>0.34512601616516919</v>
      </c>
      <c r="F25">
        <v>0.33888668429992252</v>
      </c>
      <c r="G25">
        <v>0.33998456331043903</v>
      </c>
      <c r="H25">
        <v>0.3310969908385587</v>
      </c>
      <c r="I25">
        <v>0.32884388602252212</v>
      </c>
      <c r="J25">
        <v>0.32230431763231437</v>
      </c>
      <c r="K25">
        <v>0.32331351631822802</v>
      </c>
      <c r="L25">
        <v>0.32134002169571391</v>
      </c>
      <c r="M25">
        <v>0.32651486418520409</v>
      </c>
      <c r="N25">
        <v>0.32590493393033299</v>
      </c>
      <c r="O25">
        <v>0.32347590398780979</v>
      </c>
      <c r="P25">
        <v>0.32368155930695752</v>
      </c>
      <c r="Q25">
        <v>0.3297894228766165</v>
      </c>
    </row>
    <row r="26" spans="1:17" x14ac:dyDescent="0.25">
      <c r="A26">
        <v>110034</v>
      </c>
      <c r="B26">
        <v>0.35271028570736512</v>
      </c>
      <c r="C26">
        <v>0.31469855204756769</v>
      </c>
      <c r="D26">
        <v>0.31728392248904258</v>
      </c>
      <c r="E26">
        <v>0.31446085998724249</v>
      </c>
      <c r="F26">
        <v>0.31419946569302398</v>
      </c>
      <c r="G26">
        <v>0.31964716826342349</v>
      </c>
      <c r="H26">
        <v>0.32426805098248929</v>
      </c>
      <c r="I26">
        <v>0.31729342661613269</v>
      </c>
      <c r="J26">
        <v>0.32893070384026257</v>
      </c>
      <c r="K26">
        <v>0.3204314204397144</v>
      </c>
      <c r="L26">
        <v>0.31196004182584891</v>
      </c>
      <c r="M26">
        <v>0.31543947342247908</v>
      </c>
      <c r="N26">
        <v>0.31911407648636431</v>
      </c>
      <c r="O26">
        <v>0.32055328234519398</v>
      </c>
      <c r="P26">
        <v>0.32013812620260951</v>
      </c>
      <c r="Q26">
        <v>0.32261777198628377</v>
      </c>
    </row>
    <row r="27" spans="1:17" x14ac:dyDescent="0.25">
      <c r="A27">
        <v>110037</v>
      </c>
      <c r="B27">
        <v>0.31339111855093221</v>
      </c>
      <c r="C27">
        <v>0.31733131481379989</v>
      </c>
      <c r="D27">
        <v>0.31951121947457711</v>
      </c>
      <c r="E27">
        <v>0.32892164856922329</v>
      </c>
      <c r="F27">
        <v>0.32971073548102009</v>
      </c>
      <c r="G27">
        <v>0.33217551151991848</v>
      </c>
      <c r="H27">
        <v>0.3300060938927345</v>
      </c>
      <c r="I27">
        <v>0.31907328724479062</v>
      </c>
      <c r="J27">
        <v>0.32152797990087151</v>
      </c>
      <c r="K27">
        <v>0.31396461399488668</v>
      </c>
      <c r="L27">
        <v>0.31360418833138648</v>
      </c>
      <c r="M27">
        <v>0.30627590547895661</v>
      </c>
      <c r="N27">
        <v>0.3185427528899788</v>
      </c>
      <c r="O27">
        <v>0.31478031435921572</v>
      </c>
      <c r="P27">
        <v>0.31845979321570622</v>
      </c>
      <c r="Q27">
        <v>0.31432044848736829</v>
      </c>
    </row>
    <row r="28" spans="1:17" x14ac:dyDescent="0.25">
      <c r="A28">
        <v>110040</v>
      </c>
      <c r="B28">
        <v>0.3095747783628045</v>
      </c>
      <c r="C28">
        <v>0.30738215132013841</v>
      </c>
      <c r="D28">
        <v>0.3037923606427293</v>
      </c>
      <c r="E28">
        <v>0.30954757119532411</v>
      </c>
      <c r="F28">
        <v>0.30177960185714281</v>
      </c>
      <c r="G28">
        <v>0.30749517996510489</v>
      </c>
      <c r="H28">
        <v>0.31044965136033359</v>
      </c>
      <c r="I28">
        <v>0.31405706525309213</v>
      </c>
      <c r="J28">
        <v>0.31141369731734558</v>
      </c>
      <c r="K28">
        <v>0.31340481268619591</v>
      </c>
      <c r="L28">
        <v>0.31000120572350692</v>
      </c>
      <c r="M28">
        <v>0.31428788980794331</v>
      </c>
      <c r="N28">
        <v>0.31595255736223887</v>
      </c>
      <c r="O28">
        <v>0.31515783073217052</v>
      </c>
      <c r="P28">
        <v>0.31612828117544928</v>
      </c>
      <c r="Q28">
        <v>0.31623887634292369</v>
      </c>
    </row>
    <row r="29" spans="1:17" x14ac:dyDescent="0.25">
      <c r="A29">
        <v>110045</v>
      </c>
      <c r="B29">
        <v>0.29418831349124253</v>
      </c>
      <c r="C29">
        <v>0.30409665274529207</v>
      </c>
      <c r="D29">
        <v>0.30170522654606469</v>
      </c>
      <c r="E29">
        <v>0.29861343883415109</v>
      </c>
      <c r="F29">
        <v>0.29995712868848079</v>
      </c>
      <c r="G29">
        <v>0.3123301398619765</v>
      </c>
      <c r="H29">
        <v>0.32343155846596461</v>
      </c>
      <c r="I29">
        <v>0.31959771035975681</v>
      </c>
      <c r="J29">
        <v>0.32296757988676422</v>
      </c>
      <c r="K29">
        <v>0.32853133907351673</v>
      </c>
      <c r="L29">
        <v>0.33268705509982988</v>
      </c>
      <c r="M29">
        <v>0.33726459950789939</v>
      </c>
      <c r="N29">
        <v>0.32867419940019188</v>
      </c>
      <c r="O29">
        <v>0.33021264924203769</v>
      </c>
      <c r="P29">
        <v>0.33106401372121641</v>
      </c>
      <c r="Q29">
        <v>0.33955157891215482</v>
      </c>
    </row>
    <row r="30" spans="1:17" x14ac:dyDescent="0.25">
      <c r="A30">
        <v>110050</v>
      </c>
      <c r="B30">
        <v>0.33145812767393462</v>
      </c>
      <c r="C30">
        <v>0.36745984004094062</v>
      </c>
      <c r="D30">
        <v>0.30993258514825028</v>
      </c>
      <c r="E30">
        <v>0.30644316200192989</v>
      </c>
      <c r="F30">
        <v>0.30817191089902612</v>
      </c>
      <c r="G30">
        <v>0.30266916486952039</v>
      </c>
      <c r="H30">
        <v>0.3015212841607906</v>
      </c>
      <c r="I30">
        <v>0.31282571035091872</v>
      </c>
      <c r="J30">
        <v>0.31984800030576421</v>
      </c>
      <c r="K30">
        <v>0.32386837173569</v>
      </c>
      <c r="L30">
        <v>0.31685556100090212</v>
      </c>
      <c r="M30">
        <v>0.3237409568909142</v>
      </c>
      <c r="N30">
        <v>0.32689607891092881</v>
      </c>
      <c r="O30">
        <v>0.32310313027386273</v>
      </c>
      <c r="P30">
        <v>0.33252076927608659</v>
      </c>
      <c r="Q30">
        <v>0.33098454280512329</v>
      </c>
    </row>
    <row r="31" spans="1:17" x14ac:dyDescent="0.25">
      <c r="A31">
        <v>110060</v>
      </c>
      <c r="B31">
        <v>0.30940523999743158</v>
      </c>
      <c r="C31">
        <v>0.30715074895442218</v>
      </c>
      <c r="D31">
        <v>0.32408505437835572</v>
      </c>
      <c r="E31">
        <v>0.32454836216508132</v>
      </c>
      <c r="F31">
        <v>0.3263298598333047</v>
      </c>
      <c r="G31">
        <v>0.31530859947732071</v>
      </c>
      <c r="H31">
        <v>0.31620947143861228</v>
      </c>
      <c r="I31">
        <v>0.31821804222286931</v>
      </c>
      <c r="J31">
        <v>0.31731692892718688</v>
      </c>
      <c r="K31">
        <v>0.32493141169349349</v>
      </c>
      <c r="L31">
        <v>0.31853865418169242</v>
      </c>
      <c r="M31">
        <v>0.31323927945416907</v>
      </c>
      <c r="N31">
        <v>0.31621953949390219</v>
      </c>
      <c r="O31">
        <v>0.31697969264801468</v>
      </c>
      <c r="P31">
        <v>0.31615608275450507</v>
      </c>
      <c r="Q31">
        <v>0.31587396894714659</v>
      </c>
    </row>
    <row r="32" spans="1:17" x14ac:dyDescent="0.25">
      <c r="A32">
        <v>110070</v>
      </c>
      <c r="B32">
        <v>0.31446461928518188</v>
      </c>
      <c r="C32">
        <v>0.31196167288708088</v>
      </c>
      <c r="D32">
        <v>0.3092103001022119</v>
      </c>
      <c r="E32">
        <v>0.30407254040241238</v>
      </c>
      <c r="F32">
        <v>0.29705559350306687</v>
      </c>
      <c r="G32">
        <v>0.29561104431372731</v>
      </c>
      <c r="H32">
        <v>0.30845729199074612</v>
      </c>
      <c r="I32">
        <v>0.31393030192253102</v>
      </c>
      <c r="J32">
        <v>0.31278441499491211</v>
      </c>
      <c r="K32">
        <v>0.32451719137811169</v>
      </c>
      <c r="L32">
        <v>0.31718585490108392</v>
      </c>
      <c r="M32">
        <v>0.31644286819786388</v>
      </c>
      <c r="N32">
        <v>0.30244708167655132</v>
      </c>
      <c r="O32">
        <v>0.30217926354583252</v>
      </c>
      <c r="P32">
        <v>0.31014471423703349</v>
      </c>
      <c r="Q32">
        <v>0.31247748219526861</v>
      </c>
    </row>
    <row r="33" spans="1:17" x14ac:dyDescent="0.25">
      <c r="A33">
        <v>110080</v>
      </c>
      <c r="B33">
        <v>0.29715202146155001</v>
      </c>
      <c r="C33">
        <v>0.28127963395546313</v>
      </c>
      <c r="D33">
        <v>0.29644816411953218</v>
      </c>
      <c r="E33">
        <v>0.29637841746804461</v>
      </c>
      <c r="F33">
        <v>0.28651405693116511</v>
      </c>
      <c r="G33">
        <v>0.30402821110890837</v>
      </c>
      <c r="H33">
        <v>0.30975059932731819</v>
      </c>
      <c r="I33">
        <v>0.29803976146715949</v>
      </c>
      <c r="J33">
        <v>0.30480452606272501</v>
      </c>
      <c r="K33">
        <v>0.29720020187299018</v>
      </c>
      <c r="L33">
        <v>0.29903297646696331</v>
      </c>
      <c r="M33">
        <v>0.30587270653930049</v>
      </c>
      <c r="N33">
        <v>0.30626699127807688</v>
      </c>
      <c r="O33">
        <v>0.30601899539819588</v>
      </c>
      <c r="P33">
        <v>0.30344129116639951</v>
      </c>
      <c r="Q33">
        <v>0.29857101390285751</v>
      </c>
    </row>
    <row r="34" spans="1:17" x14ac:dyDescent="0.25">
      <c r="A34">
        <v>110090</v>
      </c>
      <c r="B34">
        <v>0.30289036780595779</v>
      </c>
      <c r="C34">
        <v>0.31688623485111062</v>
      </c>
      <c r="D34">
        <v>0.30046219399405849</v>
      </c>
      <c r="E34">
        <v>0.32858670459074119</v>
      </c>
      <c r="F34">
        <v>0.32432132232479921</v>
      </c>
      <c r="G34">
        <v>0.29831656207750129</v>
      </c>
      <c r="H34">
        <v>0.29576529826544501</v>
      </c>
      <c r="I34">
        <v>0.30322616494127669</v>
      </c>
      <c r="J34">
        <v>0.30562374051486207</v>
      </c>
      <c r="K34">
        <v>0.30255050877375261</v>
      </c>
      <c r="L34">
        <v>0.29645438819672121</v>
      </c>
      <c r="M34">
        <v>0.29774243299450193</v>
      </c>
      <c r="N34">
        <v>0.29587273535471931</v>
      </c>
      <c r="O34">
        <v>0.29785986282165688</v>
      </c>
      <c r="P34">
        <v>0.35096510948013449</v>
      </c>
      <c r="Q34">
        <v>0.34951705271836192</v>
      </c>
    </row>
    <row r="35" spans="1:17" x14ac:dyDescent="0.25">
      <c r="A35">
        <v>110092</v>
      </c>
      <c r="B35">
        <v>0.31046531244533732</v>
      </c>
      <c r="C35">
        <v>0.32003634957836408</v>
      </c>
      <c r="D35">
        <v>0.30650536019480629</v>
      </c>
      <c r="E35">
        <v>0.27272227987139702</v>
      </c>
      <c r="F35">
        <v>0.29109483840291339</v>
      </c>
      <c r="G35">
        <v>0.28862301856422518</v>
      </c>
      <c r="H35">
        <v>0.29006767129778949</v>
      </c>
      <c r="I35">
        <v>0.2823233568589546</v>
      </c>
      <c r="J35">
        <v>0.29039134584001902</v>
      </c>
      <c r="K35">
        <v>0.28566252069397341</v>
      </c>
      <c r="L35">
        <v>0.30397157072267261</v>
      </c>
      <c r="M35">
        <v>0.2860211254707698</v>
      </c>
      <c r="N35">
        <v>0.29173984928595048</v>
      </c>
      <c r="O35">
        <v>0.31435203390211108</v>
      </c>
      <c r="P35">
        <v>0.28213903732417051</v>
      </c>
      <c r="Q35">
        <v>0.28877664336658848</v>
      </c>
    </row>
    <row r="36" spans="1:17" x14ac:dyDescent="0.25">
      <c r="A36">
        <v>110094</v>
      </c>
      <c r="B36">
        <v>0.29364871574859869</v>
      </c>
      <c r="C36">
        <v>0.30062091824423759</v>
      </c>
      <c r="D36">
        <v>0.29635823997650068</v>
      </c>
      <c r="E36">
        <v>0.29757632927894601</v>
      </c>
      <c r="F36">
        <v>0.29952494847164168</v>
      </c>
      <c r="G36">
        <v>0.30549399342848149</v>
      </c>
      <c r="H36">
        <v>0.30717758170768178</v>
      </c>
      <c r="I36">
        <v>0.30255545368649622</v>
      </c>
      <c r="J36">
        <v>0.30312005599817632</v>
      </c>
      <c r="K36">
        <v>0.30029980938200718</v>
      </c>
      <c r="L36">
        <v>0.30278059380475653</v>
      </c>
      <c r="M36">
        <v>0.30522408497174169</v>
      </c>
      <c r="N36">
        <v>0.30903101282205148</v>
      </c>
      <c r="O36">
        <v>0.31467926611410701</v>
      </c>
      <c r="P36">
        <v>0.31195550509556408</v>
      </c>
      <c r="Q36">
        <v>0.31512768303749161</v>
      </c>
    </row>
    <row r="37" spans="1:17" x14ac:dyDescent="0.25">
      <c r="A37">
        <v>110100</v>
      </c>
      <c r="B37">
        <v>0.32042303586259802</v>
      </c>
      <c r="C37">
        <v>0.31327023307482399</v>
      </c>
      <c r="D37">
        <v>0.3133436708400647</v>
      </c>
      <c r="E37">
        <v>0.31641729135771052</v>
      </c>
      <c r="F37">
        <v>0.32320557321820942</v>
      </c>
      <c r="G37">
        <v>0.33358495882762368</v>
      </c>
      <c r="H37">
        <v>0.3558318927113352</v>
      </c>
      <c r="I37">
        <v>0.34982892402580812</v>
      </c>
      <c r="J37">
        <v>0.34270703066866121</v>
      </c>
      <c r="K37">
        <v>0.34203381475174072</v>
      </c>
      <c r="L37">
        <v>0.32820723743628188</v>
      </c>
      <c r="M37">
        <v>0.33068607282486689</v>
      </c>
      <c r="N37">
        <v>0.34909036097588481</v>
      </c>
      <c r="O37">
        <v>0.34498875018972791</v>
      </c>
      <c r="P37">
        <v>0.34460205551545331</v>
      </c>
      <c r="Q37">
        <v>0.31872964940636028</v>
      </c>
    </row>
    <row r="38" spans="1:17" x14ac:dyDescent="0.25">
      <c r="A38">
        <v>110110</v>
      </c>
      <c r="B38">
        <v>0.31661209584632738</v>
      </c>
      <c r="C38">
        <v>0.32755381896578029</v>
      </c>
      <c r="D38">
        <v>0.30629602771136311</v>
      </c>
      <c r="E38">
        <v>0.29884374755969711</v>
      </c>
      <c r="F38">
        <v>0.2914035240537487</v>
      </c>
      <c r="G38">
        <v>0.30000731819373672</v>
      </c>
      <c r="H38">
        <v>0.2968474302244814</v>
      </c>
      <c r="I38">
        <v>0.30202213602058908</v>
      </c>
      <c r="J38">
        <v>0.32286796518204502</v>
      </c>
      <c r="K38">
        <v>0.3064266288579971</v>
      </c>
      <c r="L38">
        <v>0.31169701892584922</v>
      </c>
      <c r="M38">
        <v>0.31602851178666408</v>
      </c>
      <c r="N38">
        <v>0.3069363717044809</v>
      </c>
      <c r="O38">
        <v>0.31109597252787291</v>
      </c>
      <c r="P38">
        <v>0.32166479396733788</v>
      </c>
      <c r="Q38">
        <v>0.32557765908992092</v>
      </c>
    </row>
    <row r="39" spans="1:17" x14ac:dyDescent="0.25">
      <c r="A39">
        <v>110120</v>
      </c>
      <c r="B39">
        <v>0.33339381814002989</v>
      </c>
      <c r="C39">
        <v>0.29689187584888371</v>
      </c>
      <c r="D39">
        <v>0.29962975347260817</v>
      </c>
      <c r="E39">
        <v>0.30584602411520678</v>
      </c>
      <c r="F39">
        <v>0.29654491362404017</v>
      </c>
      <c r="G39">
        <v>0.29841302037239081</v>
      </c>
      <c r="H39">
        <v>0.30261787441518878</v>
      </c>
      <c r="I39">
        <v>0.30730934512686803</v>
      </c>
      <c r="J39">
        <v>0.31858865384544638</v>
      </c>
      <c r="K39">
        <v>0.31472809926459672</v>
      </c>
      <c r="L39">
        <v>0.31797262210382049</v>
      </c>
      <c r="M39">
        <v>0.3214062657283277</v>
      </c>
      <c r="N39">
        <v>0.33678920570406978</v>
      </c>
      <c r="O39">
        <v>0.33102122106050191</v>
      </c>
      <c r="P39">
        <v>0.32508743192367962</v>
      </c>
      <c r="Q39">
        <v>0.32387881308858951</v>
      </c>
    </row>
    <row r="40" spans="1:17" x14ac:dyDescent="0.25">
      <c r="A40">
        <v>110130</v>
      </c>
      <c r="B40">
        <v>0.33047796541253122</v>
      </c>
      <c r="C40">
        <v>0.33387758891973918</v>
      </c>
      <c r="D40">
        <v>0.3368343636813298</v>
      </c>
      <c r="E40">
        <v>0.33761017333747279</v>
      </c>
      <c r="F40">
        <v>0.33094092080149717</v>
      </c>
      <c r="G40">
        <v>0.3311706165159064</v>
      </c>
      <c r="H40">
        <v>0.34475931143519323</v>
      </c>
      <c r="I40">
        <v>0.33888436245908121</v>
      </c>
      <c r="J40">
        <v>0.33396067952408509</v>
      </c>
      <c r="K40">
        <v>0.33718108397783242</v>
      </c>
      <c r="L40">
        <v>0.33442570151800799</v>
      </c>
      <c r="M40">
        <v>0.33816267659531202</v>
      </c>
      <c r="N40">
        <v>0.34088026595658188</v>
      </c>
      <c r="O40">
        <v>0.33962389156606387</v>
      </c>
      <c r="P40">
        <v>0.34061859147388401</v>
      </c>
      <c r="Q40">
        <v>0.33597056399344272</v>
      </c>
    </row>
    <row r="41" spans="1:17" x14ac:dyDescent="0.25">
      <c r="A41">
        <v>110140</v>
      </c>
      <c r="B41">
        <v>0.31650924263522029</v>
      </c>
      <c r="C41">
        <v>0.31966964655191948</v>
      </c>
      <c r="D41">
        <v>0.30152148803075163</v>
      </c>
      <c r="E41">
        <v>0.30928005650639528</v>
      </c>
      <c r="F41">
        <v>0.30437817004099921</v>
      </c>
      <c r="G41">
        <v>0.31287351597008128</v>
      </c>
      <c r="H41">
        <v>0.31069508850110639</v>
      </c>
      <c r="I41">
        <v>0.30667140156486039</v>
      </c>
      <c r="J41">
        <v>0.30374215558436679</v>
      </c>
      <c r="K41">
        <v>0.3023713915816203</v>
      </c>
      <c r="L41">
        <v>0.31259711044228111</v>
      </c>
      <c r="M41">
        <v>0.32148579238883912</v>
      </c>
      <c r="N41">
        <v>0.31825466239801192</v>
      </c>
      <c r="O41">
        <v>0.31580959421892962</v>
      </c>
      <c r="P41">
        <v>0.31652626015479091</v>
      </c>
      <c r="Q41">
        <v>0.30656659699194649</v>
      </c>
    </row>
    <row r="42" spans="1:17" x14ac:dyDescent="0.25">
      <c r="A42">
        <v>110143</v>
      </c>
      <c r="B42">
        <v>0.30141912148160438</v>
      </c>
      <c r="C42">
        <v>0.30995093408360402</v>
      </c>
      <c r="D42">
        <v>0.30609787814319128</v>
      </c>
      <c r="E42">
        <v>0.32400727849191341</v>
      </c>
      <c r="F42">
        <v>0.33621146168027599</v>
      </c>
      <c r="G42">
        <v>0.31040959474113239</v>
      </c>
      <c r="H42">
        <v>0.34085561117021052</v>
      </c>
      <c r="I42">
        <v>0.32267848451932268</v>
      </c>
      <c r="J42">
        <v>0.31967219626792132</v>
      </c>
      <c r="K42">
        <v>0.29785211786391241</v>
      </c>
      <c r="L42">
        <v>0.32580834580292489</v>
      </c>
      <c r="M42">
        <v>0.32672196181697982</v>
      </c>
      <c r="N42">
        <v>0.32401755134143478</v>
      </c>
      <c r="O42">
        <v>0.3104670887812972</v>
      </c>
      <c r="P42">
        <v>0.31466780944416922</v>
      </c>
      <c r="Q42">
        <v>0.32306852145343312</v>
      </c>
    </row>
    <row r="43" spans="1:17" x14ac:dyDescent="0.25">
      <c r="A43">
        <v>110145</v>
      </c>
      <c r="B43">
        <v>0.36546700587496161</v>
      </c>
      <c r="C43">
        <v>0.33714121212698012</v>
      </c>
      <c r="D43">
        <v>0.32541003251316569</v>
      </c>
      <c r="E43">
        <v>0.33641077519053281</v>
      </c>
      <c r="F43">
        <v>0.32548179943871691</v>
      </c>
      <c r="G43">
        <v>0.32880875269571941</v>
      </c>
      <c r="H43">
        <v>0.31864683902649971</v>
      </c>
      <c r="I43">
        <v>0.32398890407586639</v>
      </c>
      <c r="J43">
        <v>0.2927031218425773</v>
      </c>
      <c r="K43">
        <v>0.30176610838283191</v>
      </c>
      <c r="L43">
        <v>0.30756261542804891</v>
      </c>
      <c r="M43">
        <v>0.31533666084641998</v>
      </c>
      <c r="N43">
        <v>0.31238715017770791</v>
      </c>
      <c r="O43">
        <v>0.31153989409036298</v>
      </c>
      <c r="P43">
        <v>0.31080463361953459</v>
      </c>
      <c r="Q43">
        <v>0.31208744690273749</v>
      </c>
    </row>
    <row r="44" spans="1:17" x14ac:dyDescent="0.25">
      <c r="A44">
        <v>110146</v>
      </c>
      <c r="B44">
        <v>0.28160244611001778</v>
      </c>
      <c r="C44">
        <v>0.26571382447942959</v>
      </c>
      <c r="D44">
        <v>0.26680991671106841</v>
      </c>
      <c r="E44">
        <v>0.27914430528152279</v>
      </c>
      <c r="F44">
        <v>0.27748674081236713</v>
      </c>
      <c r="G44">
        <v>0.27789336348834792</v>
      </c>
      <c r="H44">
        <v>0.26528055094023972</v>
      </c>
      <c r="I44">
        <v>0.27036843257290971</v>
      </c>
      <c r="J44">
        <v>0.27571322901709239</v>
      </c>
      <c r="K44">
        <v>0.27558117917050479</v>
      </c>
      <c r="L44">
        <v>0.28285380007229122</v>
      </c>
      <c r="M44">
        <v>0.28911195280013879</v>
      </c>
      <c r="N44">
        <v>0.28586060845560129</v>
      </c>
      <c r="O44">
        <v>0.27288030649642708</v>
      </c>
      <c r="P44">
        <v>0.2828031112355876</v>
      </c>
      <c r="Q44">
        <v>0.28283198435471452</v>
      </c>
    </row>
    <row r="45" spans="1:17" x14ac:dyDescent="0.25">
      <c r="A45">
        <v>110147</v>
      </c>
      <c r="B45">
        <v>0.30214714055711572</v>
      </c>
      <c r="C45">
        <v>0.34302869530356661</v>
      </c>
      <c r="D45">
        <v>0.31382249516469463</v>
      </c>
      <c r="E45">
        <v>0.31000916145998858</v>
      </c>
      <c r="F45">
        <v>0.27609318930928289</v>
      </c>
      <c r="G45">
        <v>0.2980338964197371</v>
      </c>
      <c r="H45">
        <v>0.28906529476600029</v>
      </c>
      <c r="I45">
        <v>0.29583866784677781</v>
      </c>
      <c r="J45">
        <v>0.29460705630481238</v>
      </c>
      <c r="K45">
        <v>0.31115560989771313</v>
      </c>
      <c r="L45">
        <v>0.30997287865841028</v>
      </c>
      <c r="M45">
        <v>0.30586638708704528</v>
      </c>
      <c r="N45">
        <v>0.30865998032845948</v>
      </c>
      <c r="O45">
        <v>0.3165984893530871</v>
      </c>
      <c r="P45">
        <v>0.30541217154616801</v>
      </c>
      <c r="Q45">
        <v>0.31779386342392058</v>
      </c>
    </row>
    <row r="46" spans="1:17" x14ac:dyDescent="0.25">
      <c r="A46">
        <v>110148</v>
      </c>
      <c r="B46">
        <v>0.36927021222729828</v>
      </c>
      <c r="C46">
        <v>0.33653862526019418</v>
      </c>
      <c r="D46">
        <v>0.37245712305108708</v>
      </c>
      <c r="E46">
        <v>0.35846454505022468</v>
      </c>
      <c r="F46">
        <v>0.35768878132432369</v>
      </c>
      <c r="G46">
        <v>0.34924636965387329</v>
      </c>
      <c r="H46">
        <v>0.35506863990482301</v>
      </c>
      <c r="I46">
        <v>0.33718440369934061</v>
      </c>
      <c r="J46">
        <v>0.3027331568300724</v>
      </c>
      <c r="K46">
        <v>0.30740659366197448</v>
      </c>
      <c r="L46">
        <v>0.30043930191915108</v>
      </c>
      <c r="M46">
        <v>0.31547368202150239</v>
      </c>
      <c r="N46">
        <v>0.33337908638741381</v>
      </c>
      <c r="O46">
        <v>0.32013303766805662</v>
      </c>
      <c r="P46">
        <v>0.3213912732557419</v>
      </c>
      <c r="Q46">
        <v>0.325126105635348</v>
      </c>
    </row>
    <row r="47" spans="1:17" x14ac:dyDescent="0.25">
      <c r="A47">
        <v>110149</v>
      </c>
      <c r="B47">
        <v>0.29418678156729239</v>
      </c>
      <c r="C47">
        <v>0.28912697482340749</v>
      </c>
      <c r="D47">
        <v>0.29618925688758729</v>
      </c>
      <c r="E47">
        <v>0.31213492550243988</v>
      </c>
      <c r="F47">
        <v>0.30233586598407558</v>
      </c>
      <c r="G47">
        <v>0.31374522128422783</v>
      </c>
      <c r="H47">
        <v>0.31616652059865868</v>
      </c>
      <c r="I47">
        <v>0.32824311478797241</v>
      </c>
      <c r="J47">
        <v>0.3319538441639413</v>
      </c>
      <c r="K47">
        <v>0.33332645922422699</v>
      </c>
      <c r="L47">
        <v>0.33109595750609983</v>
      </c>
      <c r="M47">
        <v>0.32369085697386912</v>
      </c>
      <c r="N47">
        <v>0.32393841995389422</v>
      </c>
      <c r="O47">
        <v>0.32521910726413789</v>
      </c>
      <c r="P47">
        <v>0.32473253709018363</v>
      </c>
      <c r="Q47">
        <v>0.32508930767617211</v>
      </c>
    </row>
    <row r="48" spans="1:17" x14ac:dyDescent="0.25">
      <c r="A48">
        <v>110150</v>
      </c>
      <c r="B48">
        <v>0.3106261362425155</v>
      </c>
      <c r="C48">
        <v>0.3033380338433877</v>
      </c>
      <c r="D48">
        <v>0.31110030816399992</v>
      </c>
      <c r="E48">
        <v>0.31520116545937282</v>
      </c>
      <c r="F48">
        <v>0.3120507622054714</v>
      </c>
      <c r="G48">
        <v>0.31489388693640707</v>
      </c>
      <c r="H48">
        <v>0.31658064678533748</v>
      </c>
      <c r="I48">
        <v>0.32211184131154602</v>
      </c>
      <c r="J48">
        <v>0.32272043951233409</v>
      </c>
      <c r="K48">
        <v>0.31838138767066959</v>
      </c>
      <c r="L48">
        <v>0.31018615491836282</v>
      </c>
      <c r="M48">
        <v>0.31521567975164982</v>
      </c>
      <c r="N48">
        <v>0.3139664841523252</v>
      </c>
      <c r="O48">
        <v>0.31439371861226573</v>
      </c>
      <c r="P48">
        <v>0.31904983618631838</v>
      </c>
      <c r="Q48">
        <v>0.32140695769476157</v>
      </c>
    </row>
    <row r="49" spans="1:17" x14ac:dyDescent="0.25">
      <c r="A49">
        <v>110155</v>
      </c>
      <c r="B49">
        <v>0.32163113379289232</v>
      </c>
      <c r="C49">
        <v>0.30690835831286029</v>
      </c>
      <c r="D49">
        <v>0.30173706917501081</v>
      </c>
      <c r="E49">
        <v>0.30531556277789862</v>
      </c>
      <c r="F49">
        <v>0.30144948268739069</v>
      </c>
      <c r="G49">
        <v>0.3041997401685011</v>
      </c>
      <c r="H49">
        <v>0.31560099606675313</v>
      </c>
      <c r="I49">
        <v>0.31342095486175869</v>
      </c>
      <c r="J49">
        <v>0.30609747789578862</v>
      </c>
      <c r="K49">
        <v>0.30895507708191872</v>
      </c>
      <c r="L49">
        <v>0.31170466665394048</v>
      </c>
      <c r="M49">
        <v>0.31728120119525838</v>
      </c>
      <c r="N49">
        <v>0.30515823912978679</v>
      </c>
      <c r="O49">
        <v>0.30355561876193787</v>
      </c>
      <c r="P49">
        <v>0.30985724913830659</v>
      </c>
      <c r="Q49">
        <v>0.33615492392017182</v>
      </c>
    </row>
    <row r="50" spans="1:17" x14ac:dyDescent="0.25">
      <c r="A50">
        <v>110160</v>
      </c>
      <c r="B50">
        <v>0.30838322133646101</v>
      </c>
      <c r="C50">
        <v>0.31321748895366702</v>
      </c>
      <c r="D50">
        <v>0.31451675017033848</v>
      </c>
      <c r="E50">
        <v>0.30700251322401612</v>
      </c>
      <c r="F50">
        <v>0.31167532750670768</v>
      </c>
      <c r="G50">
        <v>0.31585914438421081</v>
      </c>
      <c r="H50">
        <v>0.31339730517572711</v>
      </c>
      <c r="I50">
        <v>0.31529081813774662</v>
      </c>
      <c r="J50">
        <v>0.32009420299578289</v>
      </c>
      <c r="K50">
        <v>0.31512265777500881</v>
      </c>
      <c r="L50">
        <v>0.31291550056484091</v>
      </c>
      <c r="M50">
        <v>0.30723921379741331</v>
      </c>
      <c r="N50">
        <v>0.30644824640601093</v>
      </c>
      <c r="O50">
        <v>0.3061536619676411</v>
      </c>
      <c r="P50">
        <v>0.30033232740108878</v>
      </c>
      <c r="Q50">
        <v>0.30035235898146118</v>
      </c>
    </row>
    <row r="51" spans="1:17" x14ac:dyDescent="0.25">
      <c r="A51">
        <v>110170</v>
      </c>
      <c r="B51">
        <v>0.33107147546811289</v>
      </c>
      <c r="C51">
        <v>0.33041569358165113</v>
      </c>
      <c r="D51">
        <v>0.32225566687153989</v>
      </c>
      <c r="E51">
        <v>0.3316265479563833</v>
      </c>
      <c r="F51">
        <v>0.33630242326187088</v>
      </c>
      <c r="G51">
        <v>0.3292455626051633</v>
      </c>
      <c r="H51">
        <v>0.33160860021816241</v>
      </c>
      <c r="I51">
        <v>0.32957911712583149</v>
      </c>
      <c r="J51">
        <v>0.31938011427531621</v>
      </c>
      <c r="K51">
        <v>0.31919207635360802</v>
      </c>
      <c r="L51">
        <v>0.32954919364941548</v>
      </c>
      <c r="M51">
        <v>0.3325892542488873</v>
      </c>
      <c r="N51">
        <v>0.3339208455816392</v>
      </c>
      <c r="O51">
        <v>0.33323055464686369</v>
      </c>
      <c r="P51">
        <v>0.33161599721667201</v>
      </c>
      <c r="Q51">
        <v>0.32619517083144067</v>
      </c>
    </row>
    <row r="52" spans="1:17" x14ac:dyDescent="0.25">
      <c r="A52">
        <v>110175</v>
      </c>
      <c r="B52">
        <v>0.32716318596811861</v>
      </c>
      <c r="C52">
        <v>0.32268740853877992</v>
      </c>
      <c r="D52">
        <v>0.313664616375673</v>
      </c>
      <c r="E52">
        <v>0.31685024062792461</v>
      </c>
      <c r="F52">
        <v>0.31795134268542552</v>
      </c>
      <c r="G52">
        <v>0.32546013352625508</v>
      </c>
      <c r="H52">
        <v>0.33254814206385153</v>
      </c>
      <c r="I52">
        <v>0.34663109557969229</v>
      </c>
      <c r="J52">
        <v>0.30361699570562239</v>
      </c>
      <c r="K52">
        <v>0.31165770072246268</v>
      </c>
      <c r="L52">
        <v>0.31006536557007652</v>
      </c>
      <c r="M52">
        <v>0.31024915320893459</v>
      </c>
      <c r="N52">
        <v>0.32330032162893863</v>
      </c>
      <c r="O52">
        <v>0.31430845925850531</v>
      </c>
      <c r="P52">
        <v>0.30651244381777681</v>
      </c>
      <c r="Q52">
        <v>0.31085948087275028</v>
      </c>
    </row>
    <row r="53" spans="1:17" x14ac:dyDescent="0.25">
      <c r="A53">
        <v>110180</v>
      </c>
      <c r="B53">
        <v>0.30357805087968898</v>
      </c>
      <c r="C53">
        <v>0.31825118056601948</v>
      </c>
      <c r="D53">
        <v>0.33015002226718121</v>
      </c>
      <c r="E53">
        <v>0.32292966270446782</v>
      </c>
      <c r="F53">
        <v>0.32780134557362872</v>
      </c>
      <c r="G53">
        <v>0.33061748969143828</v>
      </c>
      <c r="H53">
        <v>0.33450652005737769</v>
      </c>
      <c r="I53">
        <v>0.32041570569642558</v>
      </c>
      <c r="J53">
        <v>0.31396061629971111</v>
      </c>
      <c r="K53">
        <v>0.30678762593084857</v>
      </c>
      <c r="L53">
        <v>0.31263447283087548</v>
      </c>
      <c r="M53">
        <v>0.30786644011291098</v>
      </c>
      <c r="N53">
        <v>0.31805454014580031</v>
      </c>
      <c r="O53">
        <v>0.33061914973788792</v>
      </c>
      <c r="P53">
        <v>0.3178781511253147</v>
      </c>
      <c r="Q53">
        <v>0.32673128573178067</v>
      </c>
    </row>
    <row r="54" spans="1:17" x14ac:dyDescent="0.25">
      <c r="A54">
        <v>120001</v>
      </c>
      <c r="B54">
        <v>0.28185984198035308</v>
      </c>
      <c r="C54">
        <v>0.28160105589134943</v>
      </c>
      <c r="D54">
        <v>0.28612771562554618</v>
      </c>
      <c r="E54">
        <v>0.28376026139302618</v>
      </c>
      <c r="F54">
        <v>0.26944182634353642</v>
      </c>
      <c r="G54">
        <v>0.27790669217321462</v>
      </c>
      <c r="H54">
        <v>0.28394130470467288</v>
      </c>
      <c r="I54">
        <v>0.28576997716768998</v>
      </c>
      <c r="J54">
        <v>0.289665323459601</v>
      </c>
      <c r="K54">
        <v>0.29793750054003398</v>
      </c>
      <c r="L54">
        <v>0.29912030813606111</v>
      </c>
      <c r="M54">
        <v>0.30504718701215988</v>
      </c>
      <c r="N54">
        <v>0.30321719555481191</v>
      </c>
      <c r="O54">
        <v>0.30645760974013869</v>
      </c>
      <c r="P54">
        <v>0.30760499772452221</v>
      </c>
      <c r="Q54">
        <v>0.30598679201015089</v>
      </c>
    </row>
    <row r="55" spans="1:17" x14ac:dyDescent="0.25">
      <c r="A55">
        <v>120005</v>
      </c>
      <c r="B55">
        <v>0.2797466415469928</v>
      </c>
      <c r="C55">
        <v>0.28996840880976771</v>
      </c>
      <c r="D55">
        <v>0.30311758910852737</v>
      </c>
      <c r="E55">
        <v>0.29382735178914171</v>
      </c>
      <c r="F55">
        <v>0.29115200291077281</v>
      </c>
      <c r="G55">
        <v>0.28896113265963153</v>
      </c>
      <c r="H55">
        <v>0.30164525930124969</v>
      </c>
      <c r="I55">
        <v>0.30552226868497218</v>
      </c>
      <c r="J55">
        <v>0.33352941434870492</v>
      </c>
      <c r="K55">
        <v>0.31217843920669769</v>
      </c>
      <c r="L55">
        <v>0.31384992979320819</v>
      </c>
      <c r="M55">
        <v>0.32957202715611239</v>
      </c>
      <c r="N55">
        <v>0.31765453474862237</v>
      </c>
      <c r="O55">
        <v>0.30956097830224921</v>
      </c>
      <c r="P55">
        <v>0.30477538501674478</v>
      </c>
      <c r="Q55">
        <v>0.3233436742453899</v>
      </c>
    </row>
    <row r="56" spans="1:17" x14ac:dyDescent="0.25">
      <c r="A56">
        <v>120010</v>
      </c>
      <c r="B56">
        <v>0.31463411567003829</v>
      </c>
      <c r="C56">
        <v>0.31956232774716159</v>
      </c>
      <c r="D56">
        <v>0.30889707023399121</v>
      </c>
      <c r="E56">
        <v>0.32450745082662807</v>
      </c>
      <c r="F56">
        <v>0.37830540452483852</v>
      </c>
      <c r="G56">
        <v>0.31380500624532948</v>
      </c>
      <c r="H56">
        <v>0.30052209047795231</v>
      </c>
      <c r="I56">
        <v>0.28993868883776902</v>
      </c>
      <c r="J56">
        <v>0.29689307645471258</v>
      </c>
      <c r="K56">
        <v>0.30485473502623411</v>
      </c>
      <c r="L56">
        <v>0.31115545913662562</v>
      </c>
      <c r="M56">
        <v>0.3203110257114713</v>
      </c>
      <c r="N56">
        <v>0.31568198980890622</v>
      </c>
      <c r="O56">
        <v>0.31650432428988551</v>
      </c>
      <c r="P56">
        <v>0.3172119273049705</v>
      </c>
      <c r="Q56">
        <v>0.31648316041168018</v>
      </c>
    </row>
    <row r="57" spans="1:17" x14ac:dyDescent="0.25">
      <c r="A57">
        <v>120013</v>
      </c>
      <c r="B57">
        <v>0.23038667232775301</v>
      </c>
      <c r="C57">
        <v>0.2429024938058543</v>
      </c>
      <c r="D57">
        <v>0.24281868373441409</v>
      </c>
      <c r="E57">
        <v>0.25062023537172062</v>
      </c>
      <c r="F57">
        <v>0.26783456420209129</v>
      </c>
      <c r="G57">
        <v>0.2697961349799341</v>
      </c>
      <c r="H57">
        <v>0.25193063625031048</v>
      </c>
      <c r="I57">
        <v>0.26715515726166628</v>
      </c>
      <c r="J57">
        <v>0.26872151528579602</v>
      </c>
      <c r="K57">
        <v>0.31289592826736551</v>
      </c>
      <c r="L57">
        <v>0.30504105085316119</v>
      </c>
      <c r="M57">
        <v>0.31088292592034728</v>
      </c>
      <c r="N57">
        <v>0.32485298760649228</v>
      </c>
      <c r="O57">
        <v>0.32840148053835821</v>
      </c>
      <c r="P57">
        <v>0.32142455232878248</v>
      </c>
      <c r="Q57">
        <v>0.32649355227271182</v>
      </c>
    </row>
    <row r="58" spans="1:17" x14ac:dyDescent="0.25">
      <c r="A58">
        <v>120017</v>
      </c>
      <c r="B58">
        <v>0.27175029491384822</v>
      </c>
      <c r="C58">
        <v>0.28693971293800657</v>
      </c>
      <c r="D58">
        <v>0.26295797126132903</v>
      </c>
      <c r="E58">
        <v>0.28071611771683491</v>
      </c>
      <c r="F58">
        <v>0.30479786485292998</v>
      </c>
      <c r="G58">
        <v>0.28366761798398538</v>
      </c>
      <c r="H58">
        <v>0.27247846667887637</v>
      </c>
      <c r="I58">
        <v>0.27828963984472632</v>
      </c>
      <c r="J58">
        <v>0.29366415590047829</v>
      </c>
      <c r="K58">
        <v>0.28439183624423281</v>
      </c>
      <c r="L58">
        <v>0.28568934036497912</v>
      </c>
      <c r="M58">
        <v>0.28538353466673899</v>
      </c>
      <c r="N58">
        <v>0.28759336142635672</v>
      </c>
      <c r="O58">
        <v>0.28479103962148439</v>
      </c>
      <c r="P58">
        <v>0.28185267664445268</v>
      </c>
      <c r="Q58">
        <v>0.28127852978983098</v>
      </c>
    </row>
    <row r="59" spans="1:17" x14ac:dyDescent="0.25">
      <c r="A59">
        <v>120020</v>
      </c>
      <c r="B59">
        <v>0.31913094897548872</v>
      </c>
      <c r="C59">
        <v>0.3206171943109864</v>
      </c>
      <c r="D59">
        <v>0.31010509467201819</v>
      </c>
      <c r="E59">
        <v>0.316968013806053</v>
      </c>
      <c r="F59">
        <v>0.32591797809305989</v>
      </c>
      <c r="G59">
        <v>0.34305872329318488</v>
      </c>
      <c r="H59">
        <v>0.34080599084909952</v>
      </c>
      <c r="I59">
        <v>0.33646575520392907</v>
      </c>
      <c r="J59">
        <v>0.34157137634375923</v>
      </c>
      <c r="K59">
        <v>0.33834658793523997</v>
      </c>
      <c r="L59">
        <v>0.33573488901030663</v>
      </c>
      <c r="M59">
        <v>0.33694514889627541</v>
      </c>
      <c r="N59">
        <v>0.33460441906823518</v>
      </c>
      <c r="O59">
        <v>0.34026342676821753</v>
      </c>
      <c r="P59">
        <v>0.34319621196585959</v>
      </c>
      <c r="Q59">
        <v>0.34091080846658289</v>
      </c>
    </row>
    <row r="60" spans="1:17" x14ac:dyDescent="0.25">
      <c r="A60">
        <v>120025</v>
      </c>
      <c r="B60">
        <v>0.2928013245974268</v>
      </c>
      <c r="C60">
        <v>0.30268997371976458</v>
      </c>
      <c r="D60">
        <v>0.30682423353026822</v>
      </c>
      <c r="E60">
        <v>0.30425920110286742</v>
      </c>
      <c r="F60">
        <v>0.31014170809750408</v>
      </c>
      <c r="G60">
        <v>0.31086194757088081</v>
      </c>
      <c r="H60">
        <v>0.31485636716065379</v>
      </c>
      <c r="I60">
        <v>0.30793048777193027</v>
      </c>
      <c r="J60">
        <v>0.30950203909879631</v>
      </c>
      <c r="K60">
        <v>0.3273527231533081</v>
      </c>
      <c r="L60">
        <v>0.31381578282472072</v>
      </c>
      <c r="M60">
        <v>0.31489197288348952</v>
      </c>
      <c r="N60">
        <v>0.31044666376192592</v>
      </c>
      <c r="O60">
        <v>0.31622711893209482</v>
      </c>
      <c r="P60">
        <v>0.31726364739412483</v>
      </c>
      <c r="Q60">
        <v>0.31693601908825209</v>
      </c>
    </row>
    <row r="61" spans="1:17" x14ac:dyDescent="0.25">
      <c r="A61">
        <v>120030</v>
      </c>
      <c r="B61">
        <v>0.29920399143145637</v>
      </c>
      <c r="C61">
        <v>0.29452667396296472</v>
      </c>
      <c r="D61">
        <v>0.32393407291889958</v>
      </c>
      <c r="E61">
        <v>0.33354870654690039</v>
      </c>
      <c r="F61">
        <v>0.32610926419582181</v>
      </c>
      <c r="G61">
        <v>0.33149864965968812</v>
      </c>
      <c r="H61">
        <v>0.33723759103347267</v>
      </c>
      <c r="I61">
        <v>0.33642218705744781</v>
      </c>
      <c r="J61">
        <v>0.30008090841295437</v>
      </c>
      <c r="K61">
        <v>0.30913503379501422</v>
      </c>
      <c r="L61">
        <v>0.3254606241697095</v>
      </c>
      <c r="M61">
        <v>0.31334797765568062</v>
      </c>
      <c r="N61">
        <v>0.31256425630566931</v>
      </c>
      <c r="O61">
        <v>0.33148188922964672</v>
      </c>
      <c r="P61">
        <v>0.32028730022401902</v>
      </c>
      <c r="Q61">
        <v>0.31355834554535211</v>
      </c>
    </row>
    <row r="62" spans="1:17" x14ac:dyDescent="0.25">
      <c r="A62">
        <v>120032</v>
      </c>
      <c r="C62">
        <v>0.35197061300277699</v>
      </c>
      <c r="D62">
        <v>0.35197061300277699</v>
      </c>
      <c r="E62">
        <v>0.35197061300277699</v>
      </c>
      <c r="F62">
        <v>0.35197061300277699</v>
      </c>
      <c r="G62">
        <v>0.35197061300277699</v>
      </c>
      <c r="H62">
        <v>0.34020251461437762</v>
      </c>
      <c r="I62">
        <v>0.35851862728595718</v>
      </c>
      <c r="J62">
        <v>0.31307182461023331</v>
      </c>
      <c r="K62">
        <v>0.32657879985430649</v>
      </c>
      <c r="L62">
        <v>0.31889086133903921</v>
      </c>
      <c r="M62">
        <v>0.2831965228542685</v>
      </c>
      <c r="N62">
        <v>0.29405146486618938</v>
      </c>
      <c r="O62">
        <v>0.31929840991894398</v>
      </c>
      <c r="P62">
        <v>0.33790238086993868</v>
      </c>
      <c r="Q62">
        <v>0.31882607698440552</v>
      </c>
    </row>
    <row r="63" spans="1:17" x14ac:dyDescent="0.25">
      <c r="A63">
        <v>120033</v>
      </c>
      <c r="B63">
        <v>0.38250319163004548</v>
      </c>
      <c r="C63">
        <v>0.31942628674647378</v>
      </c>
      <c r="D63">
        <v>0.35168664392672078</v>
      </c>
      <c r="E63">
        <v>0.35241582157999968</v>
      </c>
      <c r="F63">
        <v>0.34782819973455897</v>
      </c>
      <c r="G63">
        <v>0.33530926300307451</v>
      </c>
      <c r="H63">
        <v>0.27834179271490139</v>
      </c>
      <c r="I63">
        <v>0.2785081866540407</v>
      </c>
      <c r="J63">
        <v>0.28479881638830362</v>
      </c>
      <c r="K63">
        <v>0.28908899236232682</v>
      </c>
      <c r="L63">
        <v>0.28958594474832378</v>
      </c>
      <c r="M63">
        <v>0.29698968783020968</v>
      </c>
      <c r="N63">
        <v>0.30472190205414762</v>
      </c>
      <c r="O63">
        <v>0.32434639233079832</v>
      </c>
      <c r="P63">
        <v>0.3020619910138731</v>
      </c>
      <c r="Q63">
        <v>0.30086010411226499</v>
      </c>
    </row>
    <row r="64" spans="1:17" x14ac:dyDescent="0.25">
      <c r="A64">
        <v>120034</v>
      </c>
      <c r="D64">
        <v>0.35197061300277699</v>
      </c>
      <c r="E64">
        <v>0.35197061300277699</v>
      </c>
      <c r="F64">
        <v>0.34680730402469617</v>
      </c>
      <c r="G64">
        <v>0.39347599139984918</v>
      </c>
      <c r="H64">
        <v>0.36140120610958198</v>
      </c>
      <c r="I64">
        <v>0.38701114803552639</v>
      </c>
      <c r="J64">
        <v>0.35749276587739592</v>
      </c>
      <c r="K64">
        <v>0.30632251640781749</v>
      </c>
      <c r="L64">
        <v>0.31333023346960542</v>
      </c>
      <c r="M64">
        <v>0.31514697238093331</v>
      </c>
      <c r="N64">
        <v>0.29421258139713058</v>
      </c>
      <c r="O64">
        <v>0.2894827310348812</v>
      </c>
      <c r="P64">
        <v>0.30394028050239102</v>
      </c>
      <c r="Q64">
        <v>0.33248742301853329</v>
      </c>
    </row>
    <row r="65" spans="1:17" x14ac:dyDescent="0.25">
      <c r="A65">
        <v>120035</v>
      </c>
      <c r="D65">
        <v>0.35238909224669129</v>
      </c>
      <c r="E65">
        <v>0.35259833186864847</v>
      </c>
      <c r="F65">
        <v>0.38188847899436951</v>
      </c>
      <c r="G65">
        <v>0.35197061300277699</v>
      </c>
      <c r="H65">
        <v>0.37761111557483662</v>
      </c>
      <c r="I65">
        <v>0.39103598395983391</v>
      </c>
      <c r="J65">
        <v>0.3314341937794405</v>
      </c>
      <c r="K65">
        <v>0.33428289609796868</v>
      </c>
      <c r="L65">
        <v>0.32968817858232391</v>
      </c>
      <c r="M65">
        <v>0.33368843953524319</v>
      </c>
      <c r="N65">
        <v>0.34154347547640401</v>
      </c>
      <c r="O65">
        <v>0.33781530062357579</v>
      </c>
      <c r="P65">
        <v>0.32851607738821592</v>
      </c>
      <c r="Q65">
        <v>0.3110880322754383</v>
      </c>
    </row>
    <row r="66" spans="1:17" x14ac:dyDescent="0.25">
      <c r="A66">
        <v>120038</v>
      </c>
      <c r="B66">
        <v>0.3055008776999753</v>
      </c>
      <c r="C66">
        <v>0.30028203294866462</v>
      </c>
      <c r="D66">
        <v>0.3029384315394017</v>
      </c>
      <c r="E66">
        <v>0.30891163040209441</v>
      </c>
      <c r="F66">
        <v>0.31310728972726187</v>
      </c>
      <c r="G66">
        <v>0.31403128243290362</v>
      </c>
      <c r="H66">
        <v>0.30357164194519892</v>
      </c>
      <c r="I66">
        <v>0.3098035284894563</v>
      </c>
      <c r="J66">
        <v>0.302262376902663</v>
      </c>
      <c r="K66">
        <v>0.3002395463371616</v>
      </c>
      <c r="L66">
        <v>0.28343083751635251</v>
      </c>
      <c r="M66">
        <v>0.27953200013406809</v>
      </c>
      <c r="N66">
        <v>0.29843032335737441</v>
      </c>
      <c r="O66">
        <v>0.29243282576914098</v>
      </c>
      <c r="P66">
        <v>0.26096727826027127</v>
      </c>
      <c r="Q66">
        <v>0.25518649955933942</v>
      </c>
    </row>
    <row r="67" spans="1:17" x14ac:dyDescent="0.25">
      <c r="A67">
        <v>120039</v>
      </c>
      <c r="B67">
        <v>0.35197061300277688</v>
      </c>
      <c r="C67">
        <v>0.35197061300277699</v>
      </c>
      <c r="D67">
        <v>0.4417751729488375</v>
      </c>
      <c r="E67">
        <v>0.35197061300277699</v>
      </c>
      <c r="F67">
        <v>0.3696809951215983</v>
      </c>
      <c r="G67">
        <v>0.35197061300277699</v>
      </c>
      <c r="H67">
        <v>0.35197061300277688</v>
      </c>
      <c r="I67">
        <v>0.40707177668809891</v>
      </c>
      <c r="J67">
        <v>0.39937445521354681</v>
      </c>
      <c r="K67">
        <v>0.41820506178415739</v>
      </c>
      <c r="L67">
        <v>0.34010286015622743</v>
      </c>
      <c r="M67">
        <v>0.36421679901449289</v>
      </c>
      <c r="N67">
        <v>0.28414772230165969</v>
      </c>
      <c r="O67">
        <v>0.31565695713486591</v>
      </c>
      <c r="P67">
        <v>0.27894888919862831</v>
      </c>
      <c r="Q67">
        <v>0.27468658645044669</v>
      </c>
    </row>
    <row r="68" spans="1:17" x14ac:dyDescent="0.25">
      <c r="A68">
        <v>120040</v>
      </c>
      <c r="B68">
        <v>0.33304229156809201</v>
      </c>
      <c r="C68">
        <v>0.32925497313293051</v>
      </c>
      <c r="D68">
        <v>0.3245268630259725</v>
      </c>
      <c r="E68">
        <v>0.32795984795994543</v>
      </c>
      <c r="F68">
        <v>0.32851380414291831</v>
      </c>
      <c r="G68">
        <v>0.3280083542420375</v>
      </c>
      <c r="H68">
        <v>0.33370874455852301</v>
      </c>
      <c r="I68">
        <v>0.33338656447033321</v>
      </c>
      <c r="J68">
        <v>0.33651438941685452</v>
      </c>
      <c r="K68">
        <v>0.33740652191567311</v>
      </c>
      <c r="L68">
        <v>0.33451609969870738</v>
      </c>
      <c r="M68">
        <v>0.33480518815297311</v>
      </c>
      <c r="N68">
        <v>0.33619903284818459</v>
      </c>
      <c r="O68">
        <v>0.33635295327840919</v>
      </c>
      <c r="P68">
        <v>0.33597082015257118</v>
      </c>
      <c r="Q68">
        <v>0.33380074057042591</v>
      </c>
    </row>
    <row r="69" spans="1:17" x14ac:dyDescent="0.25">
      <c r="A69">
        <v>120042</v>
      </c>
      <c r="B69">
        <v>0.28673333426316572</v>
      </c>
      <c r="C69">
        <v>0.28108777999877921</v>
      </c>
      <c r="D69">
        <v>0.26998360029288698</v>
      </c>
      <c r="E69">
        <v>0.28639490405718471</v>
      </c>
      <c r="F69">
        <v>0.2594897985458372</v>
      </c>
      <c r="G69">
        <v>0.27810123066107417</v>
      </c>
      <c r="H69">
        <v>0.28712357580661763</v>
      </c>
      <c r="I69">
        <v>0.29980465024709713</v>
      </c>
      <c r="J69">
        <v>0.28157302386620459</v>
      </c>
      <c r="K69">
        <v>0.25474141351878632</v>
      </c>
      <c r="L69">
        <v>0.2893658962688947</v>
      </c>
      <c r="M69">
        <v>0.31620202181131951</v>
      </c>
      <c r="N69">
        <v>0.29278364298599108</v>
      </c>
      <c r="O69">
        <v>0.31430777832865708</v>
      </c>
      <c r="P69">
        <v>0.32653814359851507</v>
      </c>
      <c r="Q69">
        <v>0.29493312239646913</v>
      </c>
    </row>
    <row r="70" spans="1:17" x14ac:dyDescent="0.25">
      <c r="A70">
        <v>120043</v>
      </c>
      <c r="F70">
        <v>0.35197061300277699</v>
      </c>
      <c r="G70">
        <v>0.35197061300277699</v>
      </c>
      <c r="H70">
        <v>0.39247550566991168</v>
      </c>
      <c r="I70">
        <v>0.2986792892217634</v>
      </c>
      <c r="J70">
        <v>0.30639944970607752</v>
      </c>
      <c r="K70">
        <v>0.32158983747164399</v>
      </c>
      <c r="L70">
        <v>0.32962070405483229</v>
      </c>
      <c r="M70">
        <v>0.33275168321349402</v>
      </c>
      <c r="N70">
        <v>0.32228652320124879</v>
      </c>
      <c r="O70">
        <v>0.32051895409822462</v>
      </c>
      <c r="P70">
        <v>0.35816285826943139</v>
      </c>
      <c r="Q70">
        <v>0.36938339471817022</v>
      </c>
    </row>
    <row r="71" spans="1:17" x14ac:dyDescent="0.25">
      <c r="A71">
        <v>120045</v>
      </c>
      <c r="B71">
        <v>0.26317493366207673</v>
      </c>
      <c r="C71">
        <v>0.27253757556032687</v>
      </c>
      <c r="D71">
        <v>0.35178215929466727</v>
      </c>
      <c r="E71">
        <v>0.32922439140464188</v>
      </c>
      <c r="F71">
        <v>0.32707443761656868</v>
      </c>
      <c r="G71">
        <v>0.31583461175505018</v>
      </c>
      <c r="H71">
        <v>0.32266271925518208</v>
      </c>
      <c r="I71">
        <v>0.31629290927793557</v>
      </c>
      <c r="J71">
        <v>0.3082313913387883</v>
      </c>
      <c r="K71">
        <v>0.29047428538176151</v>
      </c>
      <c r="L71">
        <v>0.2917867997887244</v>
      </c>
      <c r="M71">
        <v>0.29282081211186561</v>
      </c>
      <c r="N71">
        <v>0.29502572093615009</v>
      </c>
      <c r="O71">
        <v>0.30020675026438731</v>
      </c>
      <c r="P71">
        <v>0.29636861713877177</v>
      </c>
      <c r="Q71">
        <v>0.2970874591451878</v>
      </c>
    </row>
    <row r="72" spans="1:17" x14ac:dyDescent="0.25">
      <c r="A72">
        <v>120050</v>
      </c>
      <c r="B72">
        <v>0.31415786704217852</v>
      </c>
      <c r="C72">
        <v>0.30969302365969742</v>
      </c>
      <c r="D72">
        <v>0.31891050604277088</v>
      </c>
      <c r="E72">
        <v>0.32299136160830622</v>
      </c>
      <c r="F72">
        <v>0.33172696677396613</v>
      </c>
      <c r="G72">
        <v>0.32759416710771072</v>
      </c>
      <c r="H72">
        <v>0.31654036505383321</v>
      </c>
      <c r="I72">
        <v>0.31803859572269422</v>
      </c>
      <c r="J72">
        <v>0.31583696629954661</v>
      </c>
      <c r="K72">
        <v>0.31357527279983388</v>
      </c>
      <c r="L72">
        <v>0.31329937086231391</v>
      </c>
      <c r="M72">
        <v>0.3152495511199096</v>
      </c>
      <c r="N72">
        <v>0.31367952857990861</v>
      </c>
      <c r="O72">
        <v>0.31574327604842017</v>
      </c>
      <c r="P72">
        <v>0.30895516509642301</v>
      </c>
      <c r="Q72">
        <v>0.2995254676828536</v>
      </c>
    </row>
    <row r="73" spans="1:17" x14ac:dyDescent="0.25">
      <c r="A73">
        <v>120060</v>
      </c>
      <c r="B73">
        <v>0.34303307230303798</v>
      </c>
      <c r="C73">
        <v>0.32076550409239091</v>
      </c>
      <c r="D73">
        <v>0.33031279187138918</v>
      </c>
      <c r="E73">
        <v>0.28115785906189372</v>
      </c>
      <c r="F73">
        <v>0.29161607935945272</v>
      </c>
      <c r="G73">
        <v>0.31250013088361478</v>
      </c>
      <c r="H73">
        <v>0.32197449738294748</v>
      </c>
      <c r="I73">
        <v>0.31982759929895399</v>
      </c>
      <c r="J73">
        <v>0.31710591542942818</v>
      </c>
      <c r="K73">
        <v>0.31696690883087458</v>
      </c>
      <c r="L73">
        <v>0.31428870359368161</v>
      </c>
      <c r="M73">
        <v>0.31691737978933088</v>
      </c>
      <c r="N73">
        <v>0.31891015008421841</v>
      </c>
      <c r="O73">
        <v>0.31115299012156822</v>
      </c>
      <c r="P73">
        <v>0.3086000854025816</v>
      </c>
      <c r="Q73">
        <v>0.30876018598233118</v>
      </c>
    </row>
    <row r="74" spans="1:17" x14ac:dyDescent="0.25">
      <c r="A74">
        <v>120070</v>
      </c>
      <c r="B74">
        <v>0.28323506480021188</v>
      </c>
      <c r="C74">
        <v>0.29239590080028549</v>
      </c>
      <c r="D74">
        <v>0.28757525770274622</v>
      </c>
      <c r="E74">
        <v>0.2833476001119723</v>
      </c>
      <c r="F74">
        <v>0.29977775060665429</v>
      </c>
      <c r="G74">
        <v>0.29749615541446761</v>
      </c>
      <c r="H74">
        <v>0.30239360193536269</v>
      </c>
      <c r="I74">
        <v>0.31219663589840618</v>
      </c>
      <c r="J74">
        <v>0.32618740898898879</v>
      </c>
      <c r="K74">
        <v>0.32943279351735172</v>
      </c>
      <c r="L74">
        <v>0.31862096206366441</v>
      </c>
      <c r="M74">
        <v>0.32477666231611912</v>
      </c>
      <c r="N74">
        <v>0.31838173400943298</v>
      </c>
      <c r="O74">
        <v>0.32196020012876642</v>
      </c>
      <c r="P74">
        <v>0.31257434861797462</v>
      </c>
      <c r="Q74">
        <v>0.31110972759605787</v>
      </c>
    </row>
    <row r="75" spans="1:17" x14ac:dyDescent="0.25">
      <c r="A75">
        <v>120080</v>
      </c>
      <c r="B75">
        <v>0.28779856467412562</v>
      </c>
      <c r="C75">
        <v>0.28480633401444971</v>
      </c>
      <c r="D75">
        <v>0.29341160548584799</v>
      </c>
      <c r="E75">
        <v>0.27693826662815679</v>
      </c>
      <c r="F75">
        <v>0.28349455057477652</v>
      </c>
      <c r="G75">
        <v>0.28579369597589438</v>
      </c>
      <c r="H75">
        <v>0.26462607232458663</v>
      </c>
      <c r="I75">
        <v>0.26905137743648538</v>
      </c>
      <c r="J75">
        <v>0.27418125134248</v>
      </c>
      <c r="K75">
        <v>0.28167900174263533</v>
      </c>
      <c r="L75">
        <v>0.27932678464907917</v>
      </c>
      <c r="M75">
        <v>0.3000526204422484</v>
      </c>
      <c r="N75">
        <v>0.30830642721814372</v>
      </c>
      <c r="O75">
        <v>0.2915090321489181</v>
      </c>
      <c r="P75">
        <v>0.28858251398745571</v>
      </c>
      <c r="Q75">
        <v>0.29209134112565938</v>
      </c>
    </row>
    <row r="76" spans="1:17" x14ac:dyDescent="0.25">
      <c r="A76">
        <v>130002</v>
      </c>
      <c r="B76">
        <v>0.29053120740822358</v>
      </c>
      <c r="C76">
        <v>0.30403016101230251</v>
      </c>
      <c r="D76">
        <v>0.28611647884050989</v>
      </c>
      <c r="E76">
        <v>0.29000365320179178</v>
      </c>
      <c r="F76">
        <v>0.28716703553994483</v>
      </c>
      <c r="G76">
        <v>0.28146156992601312</v>
      </c>
      <c r="H76">
        <v>0.28236284074576012</v>
      </c>
      <c r="I76">
        <v>0.28433223254978662</v>
      </c>
      <c r="J76">
        <v>0.2754358791169666</v>
      </c>
      <c r="K76">
        <v>0.28644061260498482</v>
      </c>
      <c r="L76">
        <v>0.33760359343411273</v>
      </c>
      <c r="M76">
        <v>0.3175568356674317</v>
      </c>
      <c r="N76">
        <v>0.29153081294028987</v>
      </c>
      <c r="O76">
        <v>0.31308663654618141</v>
      </c>
      <c r="P76">
        <v>0.33148564751875598</v>
      </c>
      <c r="Q76">
        <v>0.31991570087319082</v>
      </c>
    </row>
    <row r="77" spans="1:17" x14ac:dyDescent="0.25">
      <c r="A77">
        <v>130006</v>
      </c>
      <c r="B77">
        <v>0.29053120740822358</v>
      </c>
      <c r="C77">
        <v>0.29566842069228472</v>
      </c>
      <c r="D77">
        <v>0.29566842069228472</v>
      </c>
      <c r="E77">
        <v>0.29566842069228472</v>
      </c>
      <c r="F77">
        <v>0.31901848103318869</v>
      </c>
      <c r="G77">
        <v>0.31129742972552749</v>
      </c>
      <c r="H77">
        <v>0.28904660873942878</v>
      </c>
      <c r="I77">
        <v>0.26730165630578973</v>
      </c>
      <c r="J77">
        <v>0.31750453369958043</v>
      </c>
      <c r="K77">
        <v>0.3130708618296516</v>
      </c>
      <c r="L77">
        <v>0.29932104703038942</v>
      </c>
      <c r="M77">
        <v>0.27882302552461602</v>
      </c>
      <c r="N77">
        <v>0.28588165768555213</v>
      </c>
      <c r="O77">
        <v>0.27569053173065161</v>
      </c>
      <c r="P77">
        <v>0.26685441285371753</v>
      </c>
      <c r="Q77">
        <v>0.26657056510448418</v>
      </c>
    </row>
    <row r="78" spans="1:17" x14ac:dyDescent="0.25">
      <c r="A78">
        <v>130008</v>
      </c>
      <c r="B78">
        <v>0.2866782974451777</v>
      </c>
      <c r="C78">
        <v>0.2866782974451777</v>
      </c>
      <c r="D78">
        <v>0.2866782974451777</v>
      </c>
      <c r="E78">
        <v>0.2866782974451777</v>
      </c>
      <c r="F78">
        <v>0.29053120740822358</v>
      </c>
      <c r="G78">
        <v>0.28667829744517781</v>
      </c>
      <c r="H78">
        <v>0.27358198724687061</v>
      </c>
      <c r="I78">
        <v>0.27309606410562959</v>
      </c>
      <c r="J78">
        <v>0.28565081208944287</v>
      </c>
      <c r="K78">
        <v>0.27358198724687061</v>
      </c>
      <c r="L78">
        <v>0.2782066737612085</v>
      </c>
      <c r="M78">
        <v>0.29038493105998381</v>
      </c>
      <c r="N78">
        <v>0.29038493105998381</v>
      </c>
      <c r="O78">
        <v>0.30211665853857977</v>
      </c>
      <c r="P78">
        <v>0.31760777418430008</v>
      </c>
      <c r="Q78">
        <v>0.32379284230145522</v>
      </c>
    </row>
    <row r="79" spans="1:17" x14ac:dyDescent="0.25">
      <c r="A79">
        <v>130010</v>
      </c>
      <c r="B79">
        <v>0.32012508809566481</v>
      </c>
      <c r="C79">
        <v>0.32012508809566481</v>
      </c>
      <c r="D79">
        <v>0.32012508809566481</v>
      </c>
      <c r="E79">
        <v>0.32012508809566481</v>
      </c>
      <c r="F79">
        <v>0.32683810591697682</v>
      </c>
      <c r="G79">
        <v>0.32012508809566481</v>
      </c>
      <c r="H79">
        <v>0.32012508809566481</v>
      </c>
      <c r="I79">
        <v>0.32012508809566481</v>
      </c>
      <c r="J79">
        <v>0.2966543833414711</v>
      </c>
      <c r="K79">
        <v>0.28335762851768048</v>
      </c>
      <c r="L79">
        <v>0.29482742771506287</v>
      </c>
      <c r="M79">
        <v>0.30743024218827469</v>
      </c>
      <c r="N79">
        <v>0.28685517134991551</v>
      </c>
      <c r="O79">
        <v>0.30533466637134538</v>
      </c>
      <c r="P79">
        <v>0.29911094816292022</v>
      </c>
      <c r="Q79">
        <v>0.28626732663674781</v>
      </c>
    </row>
    <row r="80" spans="1:17" x14ac:dyDescent="0.25">
      <c r="A80">
        <v>130014</v>
      </c>
      <c r="B80">
        <v>0.33829345890119972</v>
      </c>
      <c r="C80">
        <v>0.32541773734348162</v>
      </c>
      <c r="D80">
        <v>0.32101289803783101</v>
      </c>
      <c r="E80">
        <v>0.30191021575324839</v>
      </c>
      <c r="F80">
        <v>0.31274949557877868</v>
      </c>
      <c r="G80">
        <v>0.31516911995572011</v>
      </c>
      <c r="H80">
        <v>0.34068246256068069</v>
      </c>
      <c r="I80">
        <v>0.33413731925238188</v>
      </c>
      <c r="J80">
        <v>0.30578904934445322</v>
      </c>
      <c r="K80">
        <v>0.3178976252267921</v>
      </c>
      <c r="L80">
        <v>0.31120425128401852</v>
      </c>
      <c r="M80">
        <v>0.31941881523293958</v>
      </c>
      <c r="N80">
        <v>0.31573459820557631</v>
      </c>
      <c r="O80">
        <v>0.31559529886268578</v>
      </c>
      <c r="P80">
        <v>0.32254606964944421</v>
      </c>
      <c r="Q80">
        <v>0.31492187420588841</v>
      </c>
    </row>
    <row r="81" spans="1:17" x14ac:dyDescent="0.25">
      <c r="A81">
        <v>130020</v>
      </c>
      <c r="B81">
        <v>0.42597212642431281</v>
      </c>
      <c r="C81">
        <v>0.29460656146208408</v>
      </c>
      <c r="D81">
        <v>0.43751288102223318</v>
      </c>
      <c r="E81">
        <v>0.30343068923268968</v>
      </c>
      <c r="F81">
        <v>0.30158628821372963</v>
      </c>
      <c r="G81">
        <v>0.30158628821372963</v>
      </c>
      <c r="H81">
        <v>0.3609517518430948</v>
      </c>
      <c r="I81">
        <v>0.43533708026011791</v>
      </c>
      <c r="J81">
        <v>0.30554649704381032</v>
      </c>
      <c r="K81">
        <v>0.3049214653670787</v>
      </c>
      <c r="L81">
        <v>0.2022550696134566</v>
      </c>
      <c r="M81">
        <v>0.30918174237012852</v>
      </c>
      <c r="N81">
        <v>0.29461108573845451</v>
      </c>
      <c r="O81">
        <v>0.37411364834559602</v>
      </c>
      <c r="P81">
        <v>0.36110998219565338</v>
      </c>
      <c r="Q81">
        <v>0.34368357807397842</v>
      </c>
    </row>
    <row r="82" spans="1:17" x14ac:dyDescent="0.25">
      <c r="A82">
        <v>130030</v>
      </c>
      <c r="B82">
        <v>0.3388624563813209</v>
      </c>
      <c r="C82">
        <v>0.31966823339462269</v>
      </c>
      <c r="D82">
        <v>0.32867232000543961</v>
      </c>
      <c r="E82">
        <v>0.32601893515813918</v>
      </c>
      <c r="F82">
        <v>0.31615592450158198</v>
      </c>
      <c r="G82">
        <v>0.3383391483950971</v>
      </c>
      <c r="H82">
        <v>0.33323764820893598</v>
      </c>
      <c r="I82">
        <v>0.31531800098460289</v>
      </c>
      <c r="J82">
        <v>0.32233666599943089</v>
      </c>
      <c r="K82">
        <v>0.3091460708286855</v>
      </c>
      <c r="L82">
        <v>0.31642140922820672</v>
      </c>
      <c r="M82">
        <v>0.32985101873224432</v>
      </c>
      <c r="N82">
        <v>0.33483515865490082</v>
      </c>
      <c r="O82">
        <v>0.32217565883739357</v>
      </c>
      <c r="P82">
        <v>0.32902102621361679</v>
      </c>
      <c r="Q82">
        <v>0.33245742753922758</v>
      </c>
    </row>
    <row r="83" spans="1:17" x14ac:dyDescent="0.25">
      <c r="A83">
        <v>130040</v>
      </c>
      <c r="B83">
        <v>0.38182969292004898</v>
      </c>
      <c r="C83">
        <v>0.33700132080250311</v>
      </c>
      <c r="D83">
        <v>0.31658341834942499</v>
      </c>
      <c r="E83">
        <v>0.30510926942030581</v>
      </c>
      <c r="F83">
        <v>0.29809486609080738</v>
      </c>
      <c r="G83">
        <v>0.28974963162766132</v>
      </c>
      <c r="H83">
        <v>0.32821271256093049</v>
      </c>
      <c r="I83">
        <v>0.31521792756393552</v>
      </c>
      <c r="J83">
        <v>0.33065390523443827</v>
      </c>
      <c r="K83">
        <v>0.32099486164310398</v>
      </c>
      <c r="L83">
        <v>0.36215926330340542</v>
      </c>
      <c r="M83">
        <v>0.32645020639711569</v>
      </c>
      <c r="N83">
        <v>0.32898889550532417</v>
      </c>
      <c r="O83">
        <v>0.31141579552982618</v>
      </c>
      <c r="P83">
        <v>0.33039414137601852</v>
      </c>
      <c r="Q83">
        <v>0.31377761691183481</v>
      </c>
    </row>
    <row r="84" spans="1:17" x14ac:dyDescent="0.25">
      <c r="A84">
        <v>130050</v>
      </c>
      <c r="B84">
        <v>0.42033705711364733</v>
      </c>
      <c r="C84">
        <v>0.33981815129518511</v>
      </c>
      <c r="D84">
        <v>0.3578296197312219</v>
      </c>
      <c r="E84">
        <v>0.32667619170564588</v>
      </c>
      <c r="F84">
        <v>0.32649544026793509</v>
      </c>
      <c r="G84">
        <v>0.34539833180606372</v>
      </c>
      <c r="H84">
        <v>0.33413889438941557</v>
      </c>
      <c r="I84">
        <v>0.3234518509019505</v>
      </c>
      <c r="J84">
        <v>0.3368711368395732</v>
      </c>
      <c r="K84">
        <v>0.33208520617336029</v>
      </c>
      <c r="L84">
        <v>0.3307525215167848</v>
      </c>
      <c r="M84">
        <v>0.33275344895153508</v>
      </c>
      <c r="N84">
        <v>0.32212685812742281</v>
      </c>
      <c r="O84">
        <v>0.32956069707870478</v>
      </c>
      <c r="P84">
        <v>0.32474758978933088</v>
      </c>
      <c r="Q84">
        <v>0.32511456554586238</v>
      </c>
    </row>
    <row r="85" spans="1:17" x14ac:dyDescent="0.25">
      <c r="A85">
        <v>130060</v>
      </c>
      <c r="B85">
        <v>0.50895405486226086</v>
      </c>
      <c r="C85">
        <v>0.51080575484340474</v>
      </c>
      <c r="D85">
        <v>0.50922526223609454</v>
      </c>
      <c r="E85">
        <v>0.34518260886407881</v>
      </c>
      <c r="F85">
        <v>0.37121840132706202</v>
      </c>
      <c r="G85">
        <v>0.34804161583505028</v>
      </c>
      <c r="H85">
        <v>0.33339800065630798</v>
      </c>
      <c r="I85">
        <v>0.32515956821112801</v>
      </c>
      <c r="J85">
        <v>0.32443051785230642</v>
      </c>
      <c r="K85">
        <v>0.31611734654369028</v>
      </c>
      <c r="L85">
        <v>0.31466733804520441</v>
      </c>
      <c r="M85">
        <v>0.31705012500559521</v>
      </c>
      <c r="N85">
        <v>0.33508674216330347</v>
      </c>
      <c r="O85">
        <v>0.3252114012029958</v>
      </c>
      <c r="P85">
        <v>0.32121666708094548</v>
      </c>
      <c r="Q85">
        <v>0.33588465906645909</v>
      </c>
    </row>
    <row r="86" spans="1:17" x14ac:dyDescent="0.25">
      <c r="A86">
        <v>130063</v>
      </c>
      <c r="B86">
        <v>0.29231086522340749</v>
      </c>
      <c r="C86">
        <v>0.28637106530368289</v>
      </c>
      <c r="D86">
        <v>0.28637106530368289</v>
      </c>
      <c r="E86">
        <v>0.28637106530368289</v>
      </c>
      <c r="F86">
        <v>0.28637106530368289</v>
      </c>
      <c r="G86">
        <v>0.28340849445925792</v>
      </c>
      <c r="H86">
        <v>0.26731796359473992</v>
      </c>
      <c r="I86">
        <v>0.27836429178714728</v>
      </c>
      <c r="J86">
        <v>0.29627008736133548</v>
      </c>
      <c r="K86">
        <v>0.33375864941626782</v>
      </c>
      <c r="L86">
        <v>0.32861253526061762</v>
      </c>
      <c r="M86">
        <v>0.3442770496887318</v>
      </c>
      <c r="N86">
        <v>0.35628375540608948</v>
      </c>
      <c r="O86">
        <v>0.36231724768877033</v>
      </c>
      <c r="P86">
        <v>0.33600851455155528</v>
      </c>
      <c r="Q86">
        <v>0.40203154206275932</v>
      </c>
    </row>
    <row r="87" spans="1:17" x14ac:dyDescent="0.25">
      <c r="A87">
        <v>130068</v>
      </c>
      <c r="B87">
        <v>0.3179184840992092</v>
      </c>
      <c r="C87">
        <v>0.31857827227366597</v>
      </c>
      <c r="D87">
        <v>0.33357533129553002</v>
      </c>
      <c r="E87">
        <v>0.3487902209162711</v>
      </c>
      <c r="F87">
        <v>0.33343953390916192</v>
      </c>
      <c r="G87">
        <v>0.33756563439965248</v>
      </c>
      <c r="H87">
        <v>0.32512168249776291</v>
      </c>
      <c r="I87">
        <v>0.31529680436307728</v>
      </c>
      <c r="J87">
        <v>0.33211443473895391</v>
      </c>
      <c r="K87">
        <v>0.30380426027945112</v>
      </c>
      <c r="L87">
        <v>0.31801614662011463</v>
      </c>
      <c r="M87">
        <v>0.33038308486646528</v>
      </c>
      <c r="N87">
        <v>0.32815202772617341</v>
      </c>
      <c r="O87">
        <v>0.33066794519521753</v>
      </c>
      <c r="P87">
        <v>0.33092714647452037</v>
      </c>
      <c r="Q87">
        <v>0.32964549284605749</v>
      </c>
    </row>
    <row r="88" spans="1:17" x14ac:dyDescent="0.25">
      <c r="A88">
        <v>130070</v>
      </c>
      <c r="B88">
        <v>0.38518324650045649</v>
      </c>
      <c r="C88">
        <v>0.28425516700668702</v>
      </c>
      <c r="D88">
        <v>0.30510496289897038</v>
      </c>
      <c r="E88">
        <v>0.28416232225045429</v>
      </c>
      <c r="F88">
        <v>0.28678066907596839</v>
      </c>
      <c r="G88">
        <v>0.3069660595403268</v>
      </c>
      <c r="H88">
        <v>0.31266384378392648</v>
      </c>
      <c r="I88">
        <v>0.30691101390311099</v>
      </c>
      <c r="J88">
        <v>0.29790899100031443</v>
      </c>
      <c r="K88">
        <v>0.29840778863940048</v>
      </c>
      <c r="L88">
        <v>0.29154149041271687</v>
      </c>
      <c r="M88">
        <v>0.28977049977146307</v>
      </c>
      <c r="N88">
        <v>0.2922584492000726</v>
      </c>
      <c r="O88">
        <v>0.27578615262785461</v>
      </c>
      <c r="P88">
        <v>0.27904292093517707</v>
      </c>
      <c r="Q88">
        <v>0.28731853057346912</v>
      </c>
    </row>
    <row r="89" spans="1:17" x14ac:dyDescent="0.25">
      <c r="A89">
        <v>130080</v>
      </c>
      <c r="B89">
        <v>0.35073919547721749</v>
      </c>
      <c r="C89">
        <v>0.33859607672437708</v>
      </c>
      <c r="D89">
        <v>0.32742758969897812</v>
      </c>
      <c r="E89">
        <v>0.34182080267756071</v>
      </c>
      <c r="F89">
        <v>0.33088489179162012</v>
      </c>
      <c r="G89">
        <v>0.33597058795538598</v>
      </c>
      <c r="H89">
        <v>0.33179674945711118</v>
      </c>
      <c r="I89">
        <v>0.33290613554418091</v>
      </c>
      <c r="J89">
        <v>0.3551149011995548</v>
      </c>
      <c r="K89">
        <v>0.33356405896429692</v>
      </c>
      <c r="L89">
        <v>0.35380502873739322</v>
      </c>
      <c r="M89">
        <v>0.32467977508816409</v>
      </c>
      <c r="N89">
        <v>0.32664446818985438</v>
      </c>
      <c r="O89">
        <v>0.33256131961113877</v>
      </c>
      <c r="P89">
        <v>0.32704909966560081</v>
      </c>
      <c r="Q89">
        <v>0.32821952985234992</v>
      </c>
    </row>
    <row r="90" spans="1:17" x14ac:dyDescent="0.25">
      <c r="A90">
        <v>130083</v>
      </c>
      <c r="B90">
        <v>0.31407761573791482</v>
      </c>
      <c r="C90">
        <v>0.30623943938149317</v>
      </c>
      <c r="D90">
        <v>0.31407761573791482</v>
      </c>
      <c r="E90">
        <v>0.31991307437419869</v>
      </c>
      <c r="F90">
        <v>0.31876435875892623</v>
      </c>
      <c r="G90">
        <v>0.31649084885915102</v>
      </c>
      <c r="H90">
        <v>0.32208498418331127</v>
      </c>
      <c r="I90">
        <v>0.29796534404158559</v>
      </c>
      <c r="K90">
        <v>0.31081255674362163</v>
      </c>
      <c r="L90">
        <v>0.34719220016683838</v>
      </c>
      <c r="M90">
        <v>0.36139807502428678</v>
      </c>
      <c r="N90">
        <v>0.36654696166515333</v>
      </c>
      <c r="O90">
        <v>0.36293141543865198</v>
      </c>
      <c r="P90">
        <v>0.321914507448673</v>
      </c>
      <c r="Q90">
        <v>0.3516545233627158</v>
      </c>
    </row>
    <row r="91" spans="1:17" x14ac:dyDescent="0.25">
      <c r="A91">
        <v>130090</v>
      </c>
      <c r="B91">
        <v>0.36934009194374062</v>
      </c>
      <c r="C91">
        <v>0.31616259415944392</v>
      </c>
      <c r="D91">
        <v>0.34623208642005898</v>
      </c>
      <c r="E91">
        <v>0.33904330520068882</v>
      </c>
      <c r="F91">
        <v>0.3340135806798934</v>
      </c>
      <c r="G91">
        <v>0.33579005300998682</v>
      </c>
      <c r="H91">
        <v>0.32758191811001808</v>
      </c>
      <c r="I91">
        <v>0.31820146033638391</v>
      </c>
      <c r="J91">
        <v>0.34285443914788111</v>
      </c>
      <c r="K91">
        <v>0.31757850482546041</v>
      </c>
      <c r="L91">
        <v>0.3236746310160078</v>
      </c>
      <c r="M91">
        <v>0.31540837026003637</v>
      </c>
      <c r="N91">
        <v>0.31779952430062819</v>
      </c>
      <c r="O91">
        <v>0.31666923371645123</v>
      </c>
      <c r="P91">
        <v>0.31521086360132972</v>
      </c>
      <c r="Q91">
        <v>0.30895096536089728</v>
      </c>
    </row>
    <row r="92" spans="1:17" x14ac:dyDescent="0.25">
      <c r="A92">
        <v>130100</v>
      </c>
      <c r="B92">
        <v>0.34356261284223633</v>
      </c>
      <c r="C92">
        <v>0.33324730580442402</v>
      </c>
      <c r="D92">
        <v>0.36626892125812072</v>
      </c>
      <c r="E92">
        <v>0.39937834389377058</v>
      </c>
      <c r="F92">
        <v>0.40335231758000561</v>
      </c>
      <c r="G92">
        <v>0.37446567797806207</v>
      </c>
      <c r="H92">
        <v>0.36379577847848449</v>
      </c>
      <c r="I92">
        <v>0.34756374777702798</v>
      </c>
      <c r="J92">
        <v>0.37087663839692647</v>
      </c>
      <c r="K92">
        <v>0.3602701270433723</v>
      </c>
      <c r="L92">
        <v>0.33219455189965852</v>
      </c>
      <c r="M92">
        <v>0.34117666094592131</v>
      </c>
      <c r="N92">
        <v>0.35922776583496852</v>
      </c>
      <c r="O92">
        <v>0.33119368804304788</v>
      </c>
      <c r="P92">
        <v>0.34759400816013419</v>
      </c>
      <c r="Q92">
        <v>0.35037190865047951</v>
      </c>
    </row>
    <row r="93" spans="1:17" x14ac:dyDescent="0.25">
      <c r="A93">
        <v>130110</v>
      </c>
      <c r="B93">
        <v>0.35232440761800082</v>
      </c>
      <c r="C93">
        <v>0.34904589051874269</v>
      </c>
      <c r="D93">
        <v>0.33499321575040247</v>
      </c>
      <c r="E93">
        <v>0.32106912632783252</v>
      </c>
      <c r="F93">
        <v>0.33138380977122678</v>
      </c>
      <c r="G93">
        <v>0.34320949355181118</v>
      </c>
      <c r="H93">
        <v>0.34980147206027751</v>
      </c>
      <c r="I93">
        <v>0.35040891655655793</v>
      </c>
      <c r="J93">
        <v>0.35071088768393788</v>
      </c>
      <c r="K93">
        <v>0.33379451018922468</v>
      </c>
      <c r="L93">
        <v>0.34182203534044753</v>
      </c>
      <c r="M93">
        <v>0.33288914677889447</v>
      </c>
      <c r="N93">
        <v>0.33211851346023968</v>
      </c>
      <c r="O93">
        <v>0.34049388335810771</v>
      </c>
      <c r="P93">
        <v>0.32744430572521388</v>
      </c>
      <c r="Q93">
        <v>0.30109867471174928</v>
      </c>
    </row>
    <row r="94" spans="1:17" x14ac:dyDescent="0.25">
      <c r="A94">
        <v>130115</v>
      </c>
      <c r="B94">
        <v>0.31130193794767042</v>
      </c>
      <c r="C94">
        <v>0.32341085250178958</v>
      </c>
      <c r="D94">
        <v>0.34818009808659561</v>
      </c>
      <c r="E94">
        <v>0.34728770301892192</v>
      </c>
      <c r="F94">
        <v>0.42879044512907671</v>
      </c>
      <c r="G94">
        <v>0.36772439380486799</v>
      </c>
      <c r="H94">
        <v>0.33205353841185559</v>
      </c>
      <c r="I94">
        <v>0.33020166201250878</v>
      </c>
      <c r="J94">
        <v>0.33103455667910359</v>
      </c>
      <c r="K94">
        <v>0.33033464650313032</v>
      </c>
      <c r="L94">
        <v>0.34726024568080882</v>
      </c>
      <c r="M94">
        <v>0.26231095443169272</v>
      </c>
      <c r="N94">
        <v>0.30739570690525903</v>
      </c>
      <c r="O94">
        <v>0.30176905015619793</v>
      </c>
      <c r="P94">
        <v>0.31309606190081002</v>
      </c>
      <c r="Q94">
        <v>0.31997726802472709</v>
      </c>
    </row>
    <row r="95" spans="1:17" x14ac:dyDescent="0.25">
      <c r="A95">
        <v>130120</v>
      </c>
      <c r="B95">
        <v>0.37318714722990992</v>
      </c>
      <c r="C95">
        <v>0.44218072299938282</v>
      </c>
      <c r="D95">
        <v>0.44000289351340161</v>
      </c>
      <c r="E95">
        <v>0.41183979384929292</v>
      </c>
      <c r="F95">
        <v>0.39080648312352512</v>
      </c>
      <c r="G95">
        <v>0.40091166060216687</v>
      </c>
      <c r="H95">
        <v>0.44259008353838891</v>
      </c>
      <c r="I95">
        <v>0.41940248750962161</v>
      </c>
      <c r="J95">
        <v>0.37046454376676707</v>
      </c>
      <c r="K95">
        <v>0.39024979596921189</v>
      </c>
      <c r="L95">
        <v>0.39203070126070222</v>
      </c>
      <c r="M95">
        <v>0.39453271579987692</v>
      </c>
      <c r="N95">
        <v>0.37970810568422297</v>
      </c>
      <c r="O95">
        <v>0.38914296502480278</v>
      </c>
      <c r="P95">
        <v>0.38069277091476428</v>
      </c>
      <c r="Q95">
        <v>0.37029910014144007</v>
      </c>
    </row>
    <row r="96" spans="1:17" x14ac:dyDescent="0.25">
      <c r="A96">
        <v>130130</v>
      </c>
      <c r="B96">
        <v>0.32912134729764031</v>
      </c>
      <c r="C96">
        <v>0.31824414970146259</v>
      </c>
      <c r="D96">
        <v>0.32159982124964398</v>
      </c>
      <c r="E96">
        <v>0.32307227763036889</v>
      </c>
      <c r="F96">
        <v>0.30212863274784968</v>
      </c>
      <c r="G96">
        <v>0.31666235907657719</v>
      </c>
      <c r="H96">
        <v>0.31387881101930842</v>
      </c>
      <c r="I96">
        <v>0.32361115168693461</v>
      </c>
      <c r="J96">
        <v>0.31479331621756917</v>
      </c>
      <c r="K96">
        <v>0.30292493233392981</v>
      </c>
      <c r="L96">
        <v>0.32628444100127502</v>
      </c>
      <c r="M96">
        <v>0.32491627596318717</v>
      </c>
      <c r="N96">
        <v>0.32828898312924781</v>
      </c>
      <c r="O96">
        <v>0.33498199327268458</v>
      </c>
      <c r="P96">
        <v>0.32893314934693851</v>
      </c>
      <c r="Q96">
        <v>0.31450449416511939</v>
      </c>
    </row>
    <row r="97" spans="1:17" x14ac:dyDescent="0.25">
      <c r="A97">
        <v>130140</v>
      </c>
      <c r="B97">
        <v>0.33880066728591918</v>
      </c>
      <c r="C97">
        <v>0.34865579641551431</v>
      </c>
      <c r="D97">
        <v>0.34785036030022992</v>
      </c>
      <c r="E97">
        <v>0.35057935635409038</v>
      </c>
      <c r="F97">
        <v>0.35923082458561872</v>
      </c>
      <c r="G97">
        <v>0.33424415806165109</v>
      </c>
      <c r="H97">
        <v>0.34884135535017391</v>
      </c>
      <c r="I97">
        <v>0.32559789559907382</v>
      </c>
      <c r="J97">
        <v>0.34361083866382131</v>
      </c>
      <c r="K97">
        <v>0.33827186268322251</v>
      </c>
      <c r="L97">
        <v>0.33606041001914128</v>
      </c>
      <c r="M97">
        <v>0.34513590418728152</v>
      </c>
      <c r="N97">
        <v>0.33745817894426478</v>
      </c>
      <c r="O97">
        <v>0.33673941327942358</v>
      </c>
      <c r="P97">
        <v>0.33703699890448119</v>
      </c>
      <c r="Q97">
        <v>0.32576735861493511</v>
      </c>
    </row>
    <row r="98" spans="1:17" x14ac:dyDescent="0.25">
      <c r="A98">
        <v>130150</v>
      </c>
      <c r="B98">
        <v>0.2996898445075955</v>
      </c>
      <c r="C98">
        <v>0.34246851399279482</v>
      </c>
      <c r="D98">
        <v>0.34657719866795972</v>
      </c>
      <c r="E98">
        <v>0.29431228690287642</v>
      </c>
      <c r="F98">
        <v>0.28173389492763401</v>
      </c>
      <c r="G98">
        <v>0.27283848704476088</v>
      </c>
      <c r="H98">
        <v>0.33498389224211372</v>
      </c>
      <c r="I98">
        <v>0.33930670764557153</v>
      </c>
      <c r="J98">
        <v>0.33936757035553461</v>
      </c>
      <c r="K98">
        <v>0.34740337494172552</v>
      </c>
      <c r="L98">
        <v>0.32812345921993258</v>
      </c>
      <c r="M98">
        <v>0.3313368033203814</v>
      </c>
      <c r="N98">
        <v>0.33501930930946439</v>
      </c>
      <c r="O98">
        <v>0.34219250998326711</v>
      </c>
      <c r="P98">
        <v>0.32775161700484201</v>
      </c>
      <c r="Q98">
        <v>0.33347096077249022</v>
      </c>
    </row>
    <row r="99" spans="1:17" x14ac:dyDescent="0.25">
      <c r="A99">
        <v>130160</v>
      </c>
      <c r="B99">
        <v>0.37268280576575857</v>
      </c>
      <c r="C99">
        <v>0.37266192212700833</v>
      </c>
      <c r="D99">
        <v>0.38336899470199232</v>
      </c>
      <c r="E99">
        <v>0.33774302899837472</v>
      </c>
      <c r="F99">
        <v>0.39876481145620329</v>
      </c>
      <c r="G99">
        <v>0.40875225301299789</v>
      </c>
      <c r="H99">
        <v>0.36705734306260168</v>
      </c>
      <c r="I99">
        <v>0.3783792520270628</v>
      </c>
      <c r="J99">
        <v>0.40969052165746678</v>
      </c>
      <c r="K99">
        <v>0.37264432236552242</v>
      </c>
      <c r="L99">
        <v>0.39991644844412799</v>
      </c>
      <c r="M99">
        <v>0.34048238396644592</v>
      </c>
      <c r="N99">
        <v>0.32631372846662998</v>
      </c>
      <c r="O99">
        <v>0.318411929451901</v>
      </c>
      <c r="P99">
        <v>0.31018063500523568</v>
      </c>
      <c r="Q99">
        <v>0.3283973082222722</v>
      </c>
    </row>
    <row r="100" spans="1:17" x14ac:dyDescent="0.25">
      <c r="A100">
        <v>130165</v>
      </c>
      <c r="B100">
        <v>0.28184524444597098</v>
      </c>
      <c r="C100">
        <v>0.30032497162328042</v>
      </c>
      <c r="D100">
        <v>0.27114343737799018</v>
      </c>
      <c r="E100">
        <v>0.26239850457574487</v>
      </c>
      <c r="F100">
        <v>0.26662157685823851</v>
      </c>
      <c r="G100">
        <v>0.26521817811682252</v>
      </c>
      <c r="H100">
        <v>0.26601519769146331</v>
      </c>
      <c r="I100">
        <v>0.26378842074461661</v>
      </c>
      <c r="J100">
        <v>0.28358870595693592</v>
      </c>
      <c r="K100">
        <v>0.28093902620135752</v>
      </c>
      <c r="L100">
        <v>0.27484215207790069</v>
      </c>
      <c r="M100">
        <v>0.27883878044069632</v>
      </c>
      <c r="N100">
        <v>0.28952089016852173</v>
      </c>
      <c r="O100">
        <v>0.27854989200341901</v>
      </c>
      <c r="P100">
        <v>0.27871503376839107</v>
      </c>
      <c r="Q100">
        <v>0.28929277205345583</v>
      </c>
    </row>
    <row r="101" spans="1:17" x14ac:dyDescent="0.25">
      <c r="A101">
        <v>130170</v>
      </c>
      <c r="B101">
        <v>0.33145429925582898</v>
      </c>
      <c r="C101">
        <v>0.32156766364350908</v>
      </c>
      <c r="D101">
        <v>0.33122912075435912</v>
      </c>
      <c r="E101">
        <v>0.33237871896129489</v>
      </c>
      <c r="F101">
        <v>0.33367825412000252</v>
      </c>
      <c r="G101">
        <v>0.33231421413420159</v>
      </c>
      <c r="H101">
        <v>0.31825307434174549</v>
      </c>
      <c r="I101">
        <v>0.32997305343296318</v>
      </c>
      <c r="J101">
        <v>0.32455679550843203</v>
      </c>
      <c r="K101">
        <v>0.32145038188620412</v>
      </c>
      <c r="L101">
        <v>0.3250348205127907</v>
      </c>
      <c r="M101">
        <v>0.31480530252215988</v>
      </c>
      <c r="N101">
        <v>0.31601676046955662</v>
      </c>
      <c r="O101">
        <v>0.32047704913908298</v>
      </c>
      <c r="P101">
        <v>0.3157832556817145</v>
      </c>
      <c r="Q101">
        <v>0.31686828001869588</v>
      </c>
    </row>
    <row r="102" spans="1:17" x14ac:dyDescent="0.25">
      <c r="A102">
        <v>130180</v>
      </c>
      <c r="B102">
        <v>0.27855828946286948</v>
      </c>
      <c r="C102">
        <v>0.27508291974663712</v>
      </c>
      <c r="D102">
        <v>0.29845033272316551</v>
      </c>
      <c r="E102">
        <v>0.34318903237581228</v>
      </c>
      <c r="F102">
        <v>0.28670139954640289</v>
      </c>
      <c r="G102">
        <v>0.28252202485288869</v>
      </c>
      <c r="H102">
        <v>0.3289993219077586</v>
      </c>
      <c r="I102">
        <v>0.32599167640392579</v>
      </c>
      <c r="J102">
        <v>0.33072007390168978</v>
      </c>
      <c r="K102">
        <v>0.33108590543270111</v>
      </c>
      <c r="L102">
        <v>0.32298710683117737</v>
      </c>
      <c r="M102">
        <v>0.32540443459072632</v>
      </c>
      <c r="N102">
        <v>0.32915274550517393</v>
      </c>
      <c r="O102">
        <v>0.32698918444414932</v>
      </c>
      <c r="P102">
        <v>0.32580423287369992</v>
      </c>
      <c r="Q102">
        <v>0.32475877702236172</v>
      </c>
    </row>
    <row r="103" spans="1:17" x14ac:dyDescent="0.25">
      <c r="A103">
        <v>130185</v>
      </c>
      <c r="B103">
        <v>0.26924701548496982</v>
      </c>
      <c r="C103">
        <v>0.27232472378525369</v>
      </c>
      <c r="D103">
        <v>0.27989976696922009</v>
      </c>
      <c r="E103">
        <v>0.27972992940255492</v>
      </c>
      <c r="F103">
        <v>0.28716289056607852</v>
      </c>
      <c r="G103">
        <v>0.29493501733107558</v>
      </c>
      <c r="H103">
        <v>0.2919073075310995</v>
      </c>
      <c r="I103">
        <v>0.29461651434350822</v>
      </c>
      <c r="J103">
        <v>0.296036851790561</v>
      </c>
      <c r="K103">
        <v>0.29447710796676829</v>
      </c>
      <c r="L103">
        <v>0.2906955712452613</v>
      </c>
      <c r="M103">
        <v>0.29233836996725221</v>
      </c>
      <c r="N103">
        <v>0.28891029578518529</v>
      </c>
      <c r="O103">
        <v>0.2885583088352372</v>
      </c>
      <c r="P103">
        <v>0.28575615957379341</v>
      </c>
      <c r="Q103">
        <v>0.29124798674498331</v>
      </c>
    </row>
    <row r="104" spans="1:17" x14ac:dyDescent="0.25">
      <c r="A104">
        <v>130190</v>
      </c>
      <c r="B104">
        <v>0.31608797728094568</v>
      </c>
      <c r="C104">
        <v>0.31531936652324299</v>
      </c>
      <c r="D104">
        <v>0.32324247083233693</v>
      </c>
      <c r="E104">
        <v>0.32762020306380352</v>
      </c>
      <c r="F104">
        <v>0.3281411830397889</v>
      </c>
      <c r="G104">
        <v>0.33019790929418052</v>
      </c>
      <c r="H104">
        <v>0.32854525770475829</v>
      </c>
      <c r="I104">
        <v>0.32472201498600067</v>
      </c>
      <c r="J104">
        <v>0.34783268138748569</v>
      </c>
      <c r="K104">
        <v>0.32817821750062048</v>
      </c>
      <c r="L104">
        <v>0.32527135686007591</v>
      </c>
      <c r="M104">
        <v>0.3276337012288929</v>
      </c>
      <c r="N104">
        <v>0.32392328680221472</v>
      </c>
      <c r="O104">
        <v>0.327664616609532</v>
      </c>
      <c r="P104">
        <v>0.32717787834657253</v>
      </c>
      <c r="Q104">
        <v>0.32601053628863119</v>
      </c>
    </row>
    <row r="105" spans="1:17" x14ac:dyDescent="0.25">
      <c r="A105">
        <v>130195</v>
      </c>
      <c r="B105">
        <v>0.29834233820438372</v>
      </c>
      <c r="C105">
        <v>0.31071781615416177</v>
      </c>
      <c r="D105">
        <v>0.32721893489360793</v>
      </c>
      <c r="E105">
        <v>0.32721893489360793</v>
      </c>
      <c r="F105">
        <v>0.32091979384422281</v>
      </c>
      <c r="G105">
        <v>0.25264035761356352</v>
      </c>
      <c r="H105">
        <v>0.32446874843703349</v>
      </c>
      <c r="I105">
        <v>0.26231993403699649</v>
      </c>
      <c r="J105">
        <v>0.32721893489360793</v>
      </c>
      <c r="K105">
        <v>0.31071781615416177</v>
      </c>
      <c r="L105">
        <v>0.31071781615416177</v>
      </c>
      <c r="M105">
        <v>0.31071781615416177</v>
      </c>
      <c r="N105">
        <v>0.31071781615416177</v>
      </c>
      <c r="O105">
        <v>0.36908604417528412</v>
      </c>
      <c r="P105">
        <v>0.27556399575301538</v>
      </c>
      <c r="Q105">
        <v>0.29696615971624818</v>
      </c>
    </row>
    <row r="106" spans="1:17" x14ac:dyDescent="0.25">
      <c r="A106">
        <v>130200</v>
      </c>
      <c r="B106">
        <v>0.27733868720202598</v>
      </c>
      <c r="C106">
        <v>0.31111702659437729</v>
      </c>
      <c r="D106">
        <v>0.31240004766732449</v>
      </c>
      <c r="E106">
        <v>0.31184922884672123</v>
      </c>
      <c r="F106">
        <v>0.31048980164222229</v>
      </c>
      <c r="G106">
        <v>0.31679283446735812</v>
      </c>
      <c r="H106">
        <v>0.3362647225459417</v>
      </c>
      <c r="I106">
        <v>0.3591665540682949</v>
      </c>
      <c r="J106">
        <v>0.30792314950999522</v>
      </c>
      <c r="K106">
        <v>0.30733461986671312</v>
      </c>
      <c r="L106">
        <v>0.30464900552462321</v>
      </c>
      <c r="M106">
        <v>0.32554312422871601</v>
      </c>
      <c r="N106">
        <v>0.35858036803476739</v>
      </c>
      <c r="O106">
        <v>0.32775522379771532</v>
      </c>
      <c r="P106">
        <v>0.33179658651351929</v>
      </c>
      <c r="Q106">
        <v>0.32453532648437161</v>
      </c>
    </row>
    <row r="107" spans="1:17" x14ac:dyDescent="0.25">
      <c r="A107">
        <v>130210</v>
      </c>
      <c r="B107">
        <v>0.27508504192034372</v>
      </c>
      <c r="C107">
        <v>0.2983719385587249</v>
      </c>
      <c r="D107">
        <v>0.28778975776263621</v>
      </c>
      <c r="E107">
        <v>0.2983719385587249</v>
      </c>
      <c r="F107">
        <v>0.29101818172555188</v>
      </c>
      <c r="G107">
        <v>0.28696263333161642</v>
      </c>
      <c r="H107">
        <v>0.28313863452743049</v>
      </c>
      <c r="I107">
        <v>0.28566724218820239</v>
      </c>
      <c r="J107">
        <v>0.33087167916474519</v>
      </c>
      <c r="K107">
        <v>0.31560862490109021</v>
      </c>
      <c r="L107">
        <v>0.34921103077275401</v>
      </c>
      <c r="M107">
        <v>0.33291220913330682</v>
      </c>
      <c r="N107">
        <v>0.31655283691361541</v>
      </c>
      <c r="O107">
        <v>0.2898085467193437</v>
      </c>
      <c r="P107">
        <v>0.29553829133510578</v>
      </c>
      <c r="Q107">
        <v>0.28010256439447401</v>
      </c>
    </row>
    <row r="108" spans="1:17" x14ac:dyDescent="0.25">
      <c r="A108">
        <v>130220</v>
      </c>
      <c r="B108">
        <v>0.29053120740822358</v>
      </c>
      <c r="C108">
        <v>0.29053120740822358</v>
      </c>
      <c r="D108">
        <v>0.29053120740822358</v>
      </c>
      <c r="E108">
        <v>0.29566842069228472</v>
      </c>
      <c r="F108">
        <v>0.29566842069228472</v>
      </c>
      <c r="G108">
        <v>0.29803836842377962</v>
      </c>
      <c r="H108">
        <v>0.36059562049128779</v>
      </c>
      <c r="I108">
        <v>0.36436089966446172</v>
      </c>
      <c r="J108">
        <v>0.33278722895516277</v>
      </c>
      <c r="K108">
        <v>0.32205938465065409</v>
      </c>
      <c r="L108">
        <v>0.32520023385683677</v>
      </c>
      <c r="M108">
        <v>0.31832048110663869</v>
      </c>
      <c r="N108">
        <v>0.31832048110663869</v>
      </c>
      <c r="O108">
        <v>0.33940095040533269</v>
      </c>
      <c r="P108">
        <v>0.32197954219121178</v>
      </c>
      <c r="Q108">
        <v>0.29619618337000558</v>
      </c>
    </row>
    <row r="109" spans="1:17" x14ac:dyDescent="0.25">
      <c r="A109">
        <v>130230</v>
      </c>
      <c r="B109">
        <v>0.28546759858727422</v>
      </c>
      <c r="C109">
        <v>0.28546759858727422</v>
      </c>
      <c r="D109">
        <v>0.28546759858727422</v>
      </c>
      <c r="E109">
        <v>0.28190642297267882</v>
      </c>
      <c r="F109">
        <v>0.32625037580728511</v>
      </c>
      <c r="G109">
        <v>0.32858857918869339</v>
      </c>
      <c r="H109">
        <v>0.32076962834054762</v>
      </c>
      <c r="I109">
        <v>0.31933439336717112</v>
      </c>
      <c r="J109">
        <v>0.3670803391933441</v>
      </c>
      <c r="K109">
        <v>0.39182249605655678</v>
      </c>
      <c r="L109">
        <v>0.39944279353533479</v>
      </c>
      <c r="M109">
        <v>0.39582234907608771</v>
      </c>
      <c r="N109">
        <v>0.36229586457052543</v>
      </c>
      <c r="O109">
        <v>0.34931759994763589</v>
      </c>
      <c r="P109">
        <v>0.3703937943904631</v>
      </c>
      <c r="Q109">
        <v>0.36148323331560411</v>
      </c>
    </row>
    <row r="110" spans="1:17" x14ac:dyDescent="0.25">
      <c r="A110">
        <v>130240</v>
      </c>
      <c r="B110">
        <v>0.32983652174055988</v>
      </c>
      <c r="C110">
        <v>0.32912135505138479</v>
      </c>
      <c r="D110">
        <v>0.34047200043398629</v>
      </c>
      <c r="E110">
        <v>0.33693584323634762</v>
      </c>
      <c r="F110">
        <v>0.32102779076936161</v>
      </c>
      <c r="G110">
        <v>0.336621752128615</v>
      </c>
      <c r="H110">
        <v>0.32868406529106747</v>
      </c>
      <c r="I110">
        <v>0.32796109296057541</v>
      </c>
      <c r="J110">
        <v>0.33142424317904651</v>
      </c>
      <c r="K110">
        <v>0.32920516241329772</v>
      </c>
      <c r="L110">
        <v>0.32414203119832408</v>
      </c>
      <c r="M110">
        <v>0.32844930395105421</v>
      </c>
      <c r="N110">
        <v>0.3293059470321143</v>
      </c>
      <c r="O110">
        <v>0.33119281192499023</v>
      </c>
      <c r="P110">
        <v>0.32929495325246111</v>
      </c>
      <c r="Q110">
        <v>0.32411450079409831</v>
      </c>
    </row>
    <row r="111" spans="1:17" x14ac:dyDescent="0.25">
      <c r="A111">
        <v>130250</v>
      </c>
      <c r="B111">
        <v>0.31619634614014502</v>
      </c>
      <c r="C111">
        <v>0.33164441933780359</v>
      </c>
      <c r="D111">
        <v>0.31746372317498428</v>
      </c>
      <c r="E111">
        <v>0.31910116049564552</v>
      </c>
      <c r="F111">
        <v>0.31412882111551371</v>
      </c>
      <c r="G111">
        <v>0.31790674357951998</v>
      </c>
      <c r="H111">
        <v>0.3387381184702592</v>
      </c>
      <c r="I111">
        <v>0.35321940999414958</v>
      </c>
      <c r="J111">
        <v>0.32034445284274371</v>
      </c>
      <c r="K111">
        <v>0.31556422382161242</v>
      </c>
      <c r="L111">
        <v>0.30992254649400708</v>
      </c>
      <c r="M111">
        <v>0.30383860808248297</v>
      </c>
      <c r="N111">
        <v>0.30291015402502081</v>
      </c>
      <c r="O111">
        <v>0.31082456169367789</v>
      </c>
      <c r="P111">
        <v>0.30647155031072443</v>
      </c>
      <c r="Q111">
        <v>0.29943077443558758</v>
      </c>
    </row>
    <row r="112" spans="1:17" x14ac:dyDescent="0.25">
      <c r="A112">
        <v>130255</v>
      </c>
      <c r="B112">
        <v>0.30382907837629303</v>
      </c>
      <c r="C112">
        <v>0.29877304285764672</v>
      </c>
      <c r="D112">
        <v>0.30382907837629303</v>
      </c>
      <c r="E112">
        <v>0.32571530227477707</v>
      </c>
      <c r="F112">
        <v>0.31336004330831402</v>
      </c>
      <c r="G112">
        <v>0.32129911197857408</v>
      </c>
      <c r="H112">
        <v>0.29207085980021408</v>
      </c>
      <c r="I112">
        <v>0.31653254835501948</v>
      </c>
      <c r="J112">
        <v>0.33131101335349827</v>
      </c>
      <c r="K112">
        <v>0.23194237711649501</v>
      </c>
      <c r="L112">
        <v>0.34384950565411743</v>
      </c>
      <c r="M112">
        <v>0.30100045014511462</v>
      </c>
      <c r="N112">
        <v>0.32887191778939701</v>
      </c>
      <c r="O112">
        <v>0.29818975427473082</v>
      </c>
      <c r="P112">
        <v>0.28187713317040891</v>
      </c>
      <c r="Q112">
        <v>0.31351282565217259</v>
      </c>
    </row>
    <row r="113" spans="1:17" x14ac:dyDescent="0.25">
      <c r="A113">
        <v>130260</v>
      </c>
      <c r="B113">
        <v>0.34033272526156561</v>
      </c>
      <c r="C113">
        <v>0.33620460194136698</v>
      </c>
      <c r="D113">
        <v>0.3371927578381162</v>
      </c>
      <c r="E113">
        <v>0.33720805724669828</v>
      </c>
      <c r="F113">
        <v>0.3352865420899554</v>
      </c>
      <c r="G113">
        <v>0.3389152975872482</v>
      </c>
      <c r="H113">
        <v>0.33882016828568062</v>
      </c>
      <c r="I113">
        <v>0.33806855435645922</v>
      </c>
      <c r="J113">
        <v>0.33730008554350471</v>
      </c>
      <c r="K113">
        <v>0.33855110349558548</v>
      </c>
      <c r="L113">
        <v>0.33759671179872341</v>
      </c>
      <c r="M113">
        <v>0.33958237204963299</v>
      </c>
      <c r="N113">
        <v>0.34071939918675392</v>
      </c>
      <c r="O113">
        <v>0.34124619131007561</v>
      </c>
      <c r="P113">
        <v>0.34245622176049573</v>
      </c>
      <c r="Q113">
        <v>0.342557515951319</v>
      </c>
    </row>
    <row r="114" spans="1:17" x14ac:dyDescent="0.25">
      <c r="A114">
        <v>130270</v>
      </c>
      <c r="B114">
        <v>0.3340955491059393</v>
      </c>
      <c r="C114">
        <v>0.32165096262726223</v>
      </c>
      <c r="D114">
        <v>0.31858356102154811</v>
      </c>
      <c r="E114">
        <v>0.33309042738831562</v>
      </c>
      <c r="F114">
        <v>0.33545633932207802</v>
      </c>
      <c r="G114">
        <v>0.34388891934123761</v>
      </c>
      <c r="H114">
        <v>0.33740013034631172</v>
      </c>
      <c r="I114">
        <v>0.31560550424085781</v>
      </c>
      <c r="J114">
        <v>0.3036372276723005</v>
      </c>
      <c r="K114">
        <v>0.30639025736647801</v>
      </c>
      <c r="L114">
        <v>0.32245998288797811</v>
      </c>
      <c r="M114">
        <v>0.31771535610549911</v>
      </c>
      <c r="N114">
        <v>0.32433790678069713</v>
      </c>
      <c r="O114">
        <v>0.32317309958668722</v>
      </c>
      <c r="P114">
        <v>0.32759869658829832</v>
      </c>
      <c r="Q114">
        <v>0.31610944318447931</v>
      </c>
    </row>
    <row r="115" spans="1:17" x14ac:dyDescent="0.25">
      <c r="A115">
        <v>130280</v>
      </c>
      <c r="B115">
        <v>0.32212112270868731</v>
      </c>
      <c r="C115">
        <v>0.3292182523470657</v>
      </c>
      <c r="D115">
        <v>0.34100617965062457</v>
      </c>
      <c r="E115">
        <v>0.31551199489169629</v>
      </c>
      <c r="F115">
        <v>0.31942852192065291</v>
      </c>
      <c r="G115">
        <v>0.33609033541546929</v>
      </c>
      <c r="H115">
        <v>0.3448600295711966</v>
      </c>
      <c r="I115">
        <v>0.30585811287164683</v>
      </c>
      <c r="J115">
        <v>0.32659603555997208</v>
      </c>
      <c r="K115">
        <v>0.31359030389123488</v>
      </c>
      <c r="L115">
        <v>0.31692187885443368</v>
      </c>
      <c r="M115">
        <v>0.30699068059523887</v>
      </c>
      <c r="N115">
        <v>0.30585811287164683</v>
      </c>
      <c r="O115">
        <v>0.30009377698103562</v>
      </c>
      <c r="P115">
        <v>0.31218229340655451</v>
      </c>
      <c r="Q115">
        <v>0.32194811205069213</v>
      </c>
    </row>
    <row r="116" spans="1:17" x14ac:dyDescent="0.25">
      <c r="A116">
        <v>130290</v>
      </c>
      <c r="B116">
        <v>0.35828307994361058</v>
      </c>
      <c r="C116">
        <v>0.34733960999191299</v>
      </c>
      <c r="D116">
        <v>0.32778227752429118</v>
      </c>
      <c r="E116">
        <v>0.35936803657274979</v>
      </c>
      <c r="F116">
        <v>0.33668310127957701</v>
      </c>
      <c r="G116">
        <v>0.33670334999627699</v>
      </c>
      <c r="H116">
        <v>0.32733959707869881</v>
      </c>
      <c r="I116">
        <v>0.33865235190594872</v>
      </c>
      <c r="J116">
        <v>0.33336668338308112</v>
      </c>
      <c r="K116">
        <v>0.3386064395437845</v>
      </c>
      <c r="L116">
        <v>0.33213371973170902</v>
      </c>
      <c r="M116">
        <v>0.31642565498454761</v>
      </c>
      <c r="N116">
        <v>0.3094610628632064</v>
      </c>
      <c r="O116">
        <v>0.33038923918345092</v>
      </c>
      <c r="P116">
        <v>0.3331263028516257</v>
      </c>
      <c r="Q116">
        <v>0.32094306825199209</v>
      </c>
    </row>
    <row r="117" spans="1:17" x14ac:dyDescent="0.25">
      <c r="A117">
        <v>130300</v>
      </c>
      <c r="B117">
        <v>0.33814011633396152</v>
      </c>
      <c r="C117">
        <v>0.338764285047849</v>
      </c>
      <c r="D117">
        <v>0.35215461018838379</v>
      </c>
      <c r="E117">
        <v>0.34894042275845999</v>
      </c>
      <c r="F117">
        <v>0.35242821682583197</v>
      </c>
      <c r="G117">
        <v>0.34752667005415322</v>
      </c>
      <c r="H117">
        <v>0.34096220493316648</v>
      </c>
      <c r="I117">
        <v>0.35378341727397022</v>
      </c>
      <c r="J117">
        <v>0.35535830314512612</v>
      </c>
      <c r="K117">
        <v>0.31771095211689288</v>
      </c>
      <c r="L117">
        <v>0.33824093322804633</v>
      </c>
      <c r="M117">
        <v>0.33972788587504738</v>
      </c>
      <c r="N117">
        <v>0.33378303129422038</v>
      </c>
      <c r="O117">
        <v>0.33735933899879461</v>
      </c>
      <c r="P117">
        <v>0.33746118252647328</v>
      </c>
      <c r="Q117">
        <v>0.33636710686343058</v>
      </c>
    </row>
    <row r="118" spans="1:17" x14ac:dyDescent="0.25">
      <c r="A118">
        <v>130310</v>
      </c>
      <c r="B118">
        <v>0.39818197126324112</v>
      </c>
      <c r="C118">
        <v>0.36435075908899311</v>
      </c>
      <c r="D118">
        <v>0.335857805668139</v>
      </c>
      <c r="E118">
        <v>0.38255491629242899</v>
      </c>
      <c r="F118">
        <v>0.36459649534839578</v>
      </c>
      <c r="G118">
        <v>0.36727877021641342</v>
      </c>
      <c r="H118">
        <v>0.36416768761057611</v>
      </c>
      <c r="I118">
        <v>0.3527921393334148</v>
      </c>
      <c r="J118">
        <v>0.34701077047051221</v>
      </c>
      <c r="K118">
        <v>0.33785194724145601</v>
      </c>
      <c r="L118">
        <v>0.34198484466748041</v>
      </c>
      <c r="M118">
        <v>0.33854744187667613</v>
      </c>
      <c r="N118">
        <v>0.35888489312800009</v>
      </c>
      <c r="O118">
        <v>0.35235980634267128</v>
      </c>
      <c r="P118">
        <v>0.33312054884594838</v>
      </c>
      <c r="Q118">
        <v>0.33122400983662931</v>
      </c>
    </row>
    <row r="119" spans="1:17" x14ac:dyDescent="0.25">
      <c r="A119">
        <v>130320</v>
      </c>
      <c r="B119">
        <v>0.33684086458510659</v>
      </c>
      <c r="C119">
        <v>0.32468821497067157</v>
      </c>
      <c r="D119">
        <v>0.36275162547826773</v>
      </c>
      <c r="E119">
        <v>0.3409544289475534</v>
      </c>
      <c r="F119">
        <v>0.32179498331526579</v>
      </c>
      <c r="G119">
        <v>0.32921577199381219</v>
      </c>
      <c r="H119">
        <v>0.33913066335346392</v>
      </c>
      <c r="I119">
        <v>0.33098107358835038</v>
      </c>
      <c r="J119">
        <v>0.33490274255959002</v>
      </c>
      <c r="K119">
        <v>0.31405163058420499</v>
      </c>
      <c r="L119">
        <v>0.33989312139513728</v>
      </c>
      <c r="M119">
        <v>0.32330684637389889</v>
      </c>
      <c r="N119">
        <v>0.31879356279969218</v>
      </c>
      <c r="O119">
        <v>0.31144440278064373</v>
      </c>
      <c r="P119">
        <v>0.31793721122988339</v>
      </c>
      <c r="Q119">
        <v>0.31934863742102282</v>
      </c>
    </row>
    <row r="120" spans="1:17" x14ac:dyDescent="0.25">
      <c r="A120">
        <v>130330</v>
      </c>
      <c r="B120">
        <v>0.32051768060773611</v>
      </c>
      <c r="C120">
        <v>0.32656663913151313</v>
      </c>
      <c r="D120">
        <v>0.32397239445111692</v>
      </c>
      <c r="E120">
        <v>0.35846169994157889</v>
      </c>
      <c r="F120">
        <v>0.37656562030315383</v>
      </c>
      <c r="G120">
        <v>0.33737994921513093</v>
      </c>
      <c r="H120">
        <v>0.34696727213652229</v>
      </c>
      <c r="I120">
        <v>0.28974422333495958</v>
      </c>
      <c r="J120">
        <v>0.31868987697727819</v>
      </c>
      <c r="K120">
        <v>0.31235960457060058</v>
      </c>
      <c r="L120">
        <v>0.3254224415178652</v>
      </c>
      <c r="M120">
        <v>0.31662877926299737</v>
      </c>
      <c r="N120">
        <v>0.31559628736128847</v>
      </c>
      <c r="O120">
        <v>0.33373387911951691</v>
      </c>
      <c r="P120">
        <v>0.3307252143950839</v>
      </c>
      <c r="Q120">
        <v>0.3042829180585927</v>
      </c>
    </row>
    <row r="121" spans="1:17" x14ac:dyDescent="0.25">
      <c r="A121">
        <v>130340</v>
      </c>
      <c r="B121">
        <v>0.34084962922846479</v>
      </c>
      <c r="C121">
        <v>0.33825285526017912</v>
      </c>
      <c r="D121">
        <v>0.33366888378848919</v>
      </c>
      <c r="E121">
        <v>0.3346905729953269</v>
      </c>
      <c r="F121">
        <v>0.32708362328275192</v>
      </c>
      <c r="G121">
        <v>0.33147719856930069</v>
      </c>
      <c r="H121">
        <v>0.32816050379090728</v>
      </c>
      <c r="I121">
        <v>0.32993954166978329</v>
      </c>
      <c r="J121">
        <v>0.32840578258394232</v>
      </c>
      <c r="K121">
        <v>0.32613840776208203</v>
      </c>
      <c r="L121">
        <v>0.33140766067045357</v>
      </c>
      <c r="M121">
        <v>0.33391051228652929</v>
      </c>
      <c r="N121">
        <v>0.33511376582493341</v>
      </c>
      <c r="O121">
        <v>0.33677676875098989</v>
      </c>
      <c r="P121">
        <v>0.33337607694216592</v>
      </c>
      <c r="Q121">
        <v>0.33053226824558463</v>
      </c>
    </row>
    <row r="122" spans="1:17" x14ac:dyDescent="0.25">
      <c r="A122">
        <v>130350</v>
      </c>
      <c r="B122">
        <v>0.32087382674217202</v>
      </c>
      <c r="C122">
        <v>0.32087382674217202</v>
      </c>
      <c r="D122">
        <v>0.32087382674217202</v>
      </c>
      <c r="E122">
        <v>0.30842943787574739</v>
      </c>
      <c r="F122">
        <v>0.30343068923268968</v>
      </c>
      <c r="G122">
        <v>0.37241342291235902</v>
      </c>
      <c r="H122">
        <v>0.30573583394288978</v>
      </c>
      <c r="I122">
        <v>0.30573583394288978</v>
      </c>
      <c r="J122">
        <v>0.33241671986050059</v>
      </c>
      <c r="K122">
        <v>0.35023130774497963</v>
      </c>
      <c r="L122">
        <v>0.34818088156836358</v>
      </c>
      <c r="M122">
        <v>0.36303713719050079</v>
      </c>
      <c r="N122">
        <v>0.36776949961980182</v>
      </c>
      <c r="O122">
        <v>0.37382175214588642</v>
      </c>
      <c r="P122">
        <v>0.36500852306683851</v>
      </c>
      <c r="Q122">
        <v>0.38257812708616251</v>
      </c>
    </row>
    <row r="123" spans="1:17" x14ac:dyDescent="0.25">
      <c r="A123">
        <v>130353</v>
      </c>
      <c r="B123">
        <v>0.31964600035741819</v>
      </c>
      <c r="C123">
        <v>0.32424645635512472</v>
      </c>
      <c r="D123">
        <v>0.32489167060219493</v>
      </c>
      <c r="E123">
        <v>0.31720380874552129</v>
      </c>
      <c r="F123">
        <v>0.31542374262452838</v>
      </c>
      <c r="G123">
        <v>0.3266394664828523</v>
      </c>
      <c r="H123">
        <v>0.32108819146867801</v>
      </c>
      <c r="I123">
        <v>0.32362143463297338</v>
      </c>
      <c r="J123">
        <v>0.32062654511103611</v>
      </c>
      <c r="K123">
        <v>0.32165613522730679</v>
      </c>
      <c r="L123">
        <v>0.32623856070596341</v>
      </c>
      <c r="M123">
        <v>0.32615596347200082</v>
      </c>
      <c r="N123">
        <v>0.32851013547851149</v>
      </c>
      <c r="O123">
        <v>0.3289976656473465</v>
      </c>
      <c r="P123">
        <v>0.31808785304663101</v>
      </c>
      <c r="Q123">
        <v>0.31235509875340611</v>
      </c>
    </row>
    <row r="124" spans="1:17" x14ac:dyDescent="0.25">
      <c r="A124">
        <v>130356</v>
      </c>
      <c r="B124">
        <v>0.30444200512451619</v>
      </c>
      <c r="C124">
        <v>0.31119505886502852</v>
      </c>
      <c r="D124">
        <v>0.31324420121640922</v>
      </c>
      <c r="E124">
        <v>0.36198915271437981</v>
      </c>
      <c r="F124">
        <v>0.34048795015551148</v>
      </c>
      <c r="G124">
        <v>0.3374592125812505</v>
      </c>
      <c r="H124">
        <v>0.33355331494610418</v>
      </c>
      <c r="I124">
        <v>0.31930424741119062</v>
      </c>
      <c r="J124">
        <v>0.32636551609922693</v>
      </c>
      <c r="K124">
        <v>0.31906367773792832</v>
      </c>
      <c r="L124">
        <v>0.32263451526955811</v>
      </c>
      <c r="M124">
        <v>0.3511288695722844</v>
      </c>
      <c r="N124">
        <v>0.29380127487277019</v>
      </c>
      <c r="O124">
        <v>0.2960767557342735</v>
      </c>
      <c r="P124">
        <v>0.28958661820400838</v>
      </c>
      <c r="Q124">
        <v>0.29636583774700592</v>
      </c>
    </row>
    <row r="125" spans="1:17" x14ac:dyDescent="0.25">
      <c r="A125">
        <v>130360</v>
      </c>
      <c r="B125">
        <v>0.29869012622272251</v>
      </c>
      <c r="C125">
        <v>0.32305839061737063</v>
      </c>
      <c r="D125">
        <v>0.31670275722679331</v>
      </c>
      <c r="E125">
        <v>0.3260967459748772</v>
      </c>
      <c r="F125">
        <v>0.32169384119056521</v>
      </c>
      <c r="G125">
        <v>0.33417396090532597</v>
      </c>
      <c r="H125">
        <v>0.34319513408761282</v>
      </c>
      <c r="I125">
        <v>0.32391010403633119</v>
      </c>
      <c r="J125">
        <v>0.31150012835860252</v>
      </c>
      <c r="K125">
        <v>0.31839408338069908</v>
      </c>
      <c r="L125">
        <v>0.3175117005076673</v>
      </c>
      <c r="M125">
        <v>0.35236142240464691</v>
      </c>
      <c r="N125">
        <v>0.29411515245834979</v>
      </c>
      <c r="O125">
        <v>0.29857676352063811</v>
      </c>
      <c r="P125">
        <v>0.31904660509182858</v>
      </c>
      <c r="Q125">
        <v>0.31771091535323998</v>
      </c>
    </row>
    <row r="126" spans="1:17" x14ac:dyDescent="0.25">
      <c r="A126">
        <v>130370</v>
      </c>
      <c r="B126">
        <v>0.38032030118139148</v>
      </c>
      <c r="C126">
        <v>0.39298949893130808</v>
      </c>
      <c r="D126">
        <v>0.42857183516025532</v>
      </c>
      <c r="E126">
        <v>0.33228949851849487</v>
      </c>
      <c r="F126">
        <v>0.39728472685372379</v>
      </c>
      <c r="G126">
        <v>0.36287313307586472</v>
      </c>
      <c r="H126">
        <v>0.35471987455594728</v>
      </c>
      <c r="I126">
        <v>0.36930307745933533</v>
      </c>
      <c r="J126">
        <v>0.36875808064813742</v>
      </c>
      <c r="K126">
        <v>0.38787411676870798</v>
      </c>
      <c r="L126">
        <v>0.35057680184642481</v>
      </c>
      <c r="M126">
        <v>0.35173740118374058</v>
      </c>
      <c r="N126">
        <v>0.33614085452391368</v>
      </c>
      <c r="O126">
        <v>0.3561269185475765</v>
      </c>
      <c r="P126">
        <v>0.34595929423593119</v>
      </c>
      <c r="Q126">
        <v>0.3523121449877234</v>
      </c>
    </row>
    <row r="127" spans="1:17" x14ac:dyDescent="0.25">
      <c r="A127">
        <v>130380</v>
      </c>
      <c r="B127">
        <v>0.44635527644255391</v>
      </c>
      <c r="C127">
        <v>0.43817375353327742</v>
      </c>
      <c r="D127">
        <v>0.43681221799438741</v>
      </c>
      <c r="E127">
        <v>0.3440147207496555</v>
      </c>
      <c r="F127">
        <v>0.35740087310680091</v>
      </c>
      <c r="G127">
        <v>0.35662644030668678</v>
      </c>
      <c r="H127">
        <v>0.46988151854928278</v>
      </c>
      <c r="I127">
        <v>0.45582115826380509</v>
      </c>
      <c r="J127">
        <v>0.35268322575173039</v>
      </c>
      <c r="K127">
        <v>0.3352010924147214</v>
      </c>
      <c r="L127">
        <v>0.34295062793600828</v>
      </c>
      <c r="M127">
        <v>0.33971560600041639</v>
      </c>
      <c r="N127">
        <v>0.33528774880016082</v>
      </c>
      <c r="O127">
        <v>0.34129829304882242</v>
      </c>
      <c r="P127">
        <v>0.33401598232694207</v>
      </c>
      <c r="Q127">
        <v>0.33729343747020402</v>
      </c>
    </row>
    <row r="128" spans="1:17" x14ac:dyDescent="0.25">
      <c r="A128">
        <v>130390</v>
      </c>
      <c r="B128">
        <v>0.37143062996236897</v>
      </c>
      <c r="C128">
        <v>0.36604694738274529</v>
      </c>
      <c r="D128">
        <v>0.3672193266451359</v>
      </c>
      <c r="E128">
        <v>0.37198064426581051</v>
      </c>
      <c r="F128">
        <v>0.37982784266825081</v>
      </c>
      <c r="G128">
        <v>0.36739702701568611</v>
      </c>
      <c r="H128">
        <v>0.35817082722981769</v>
      </c>
      <c r="I128">
        <v>0.36083148487589578</v>
      </c>
      <c r="J128">
        <v>0.3530558531100933</v>
      </c>
      <c r="K128">
        <v>0.34942229351271747</v>
      </c>
      <c r="L128">
        <v>0.33124778192976251</v>
      </c>
      <c r="M128">
        <v>0.32597395542420837</v>
      </c>
      <c r="N128">
        <v>0.34215573625018197</v>
      </c>
      <c r="O128">
        <v>0.34001115895807738</v>
      </c>
      <c r="P128">
        <v>0.33850830007683153</v>
      </c>
      <c r="Q128">
        <v>0.35224108131868498</v>
      </c>
    </row>
    <row r="129" spans="1:17" x14ac:dyDescent="0.25">
      <c r="A129">
        <v>130395</v>
      </c>
      <c r="B129">
        <v>0.27379871729542188</v>
      </c>
      <c r="C129">
        <v>0.28004336221651571</v>
      </c>
      <c r="D129">
        <v>0.27494964469224181</v>
      </c>
      <c r="E129">
        <v>0.26537279235689237</v>
      </c>
      <c r="F129">
        <v>0.27954707816243152</v>
      </c>
      <c r="G129">
        <v>0.27715973620829359</v>
      </c>
      <c r="H129">
        <v>0.28713965756552551</v>
      </c>
      <c r="I129">
        <v>0.28782193168349879</v>
      </c>
      <c r="J129">
        <v>0.31462362532814342</v>
      </c>
      <c r="K129">
        <v>0.31713008273530879</v>
      </c>
      <c r="L129">
        <v>0.30491048716149238</v>
      </c>
      <c r="M129">
        <v>0.3176843004452215</v>
      </c>
      <c r="N129">
        <v>0.29321849242199288</v>
      </c>
      <c r="O129">
        <v>0.29963347613811481</v>
      </c>
      <c r="P129">
        <v>0.29413947667561308</v>
      </c>
      <c r="Q129">
        <v>0.31069667344210561</v>
      </c>
    </row>
    <row r="130" spans="1:17" x14ac:dyDescent="0.25">
      <c r="A130">
        <v>130400</v>
      </c>
      <c r="B130">
        <v>0.26645648783567011</v>
      </c>
      <c r="C130">
        <v>0.33546850747532297</v>
      </c>
      <c r="D130">
        <v>0.36433835804462439</v>
      </c>
      <c r="E130">
        <v>0.38186602823195931</v>
      </c>
      <c r="F130">
        <v>0.3366099081256172</v>
      </c>
      <c r="G130">
        <v>0.37926014419645082</v>
      </c>
      <c r="H130">
        <v>0.37103850518663722</v>
      </c>
      <c r="I130">
        <v>0.30906539898494201</v>
      </c>
      <c r="J130">
        <v>0.29197609830986371</v>
      </c>
      <c r="K130">
        <v>0.33988402949439162</v>
      </c>
      <c r="L130">
        <v>0.29709416671710848</v>
      </c>
      <c r="M130">
        <v>0.28871089937510319</v>
      </c>
      <c r="N130">
        <v>0.32922507574160881</v>
      </c>
      <c r="O130">
        <v>0.26115550845861418</v>
      </c>
      <c r="P130">
        <v>0.31036178488284338</v>
      </c>
      <c r="Q130">
        <v>0.32178704972778038</v>
      </c>
    </row>
    <row r="131" spans="1:17" x14ac:dyDescent="0.25">
      <c r="A131">
        <v>130406</v>
      </c>
      <c r="B131">
        <v>0.34396923906528032</v>
      </c>
      <c r="C131">
        <v>0.33785425095914678</v>
      </c>
      <c r="D131">
        <v>0.3360338490486145</v>
      </c>
      <c r="E131">
        <v>0.32249079248294449</v>
      </c>
      <c r="F131">
        <v>0.33156868578249238</v>
      </c>
      <c r="G131">
        <v>0.34618629241076698</v>
      </c>
      <c r="H131">
        <v>0.33140389349622029</v>
      </c>
      <c r="I131">
        <v>0.32854516583104287</v>
      </c>
      <c r="J131">
        <v>0.33418267075613739</v>
      </c>
      <c r="K131">
        <v>0.31885966324732701</v>
      </c>
      <c r="L131">
        <v>0.32384426870207861</v>
      </c>
      <c r="M131">
        <v>0.32844357950591851</v>
      </c>
      <c r="N131">
        <v>0.3278873904642024</v>
      </c>
      <c r="O131">
        <v>0.3290523822312586</v>
      </c>
      <c r="P131">
        <v>0.32993595185171132</v>
      </c>
      <c r="Q131">
        <v>0.33441198985655229</v>
      </c>
    </row>
    <row r="132" spans="1:17" x14ac:dyDescent="0.25">
      <c r="A132">
        <v>130410</v>
      </c>
      <c r="B132">
        <v>0.30623943938149317</v>
      </c>
      <c r="C132">
        <v>0.31205587834119769</v>
      </c>
      <c r="D132">
        <v>0.31205587834119769</v>
      </c>
      <c r="E132">
        <v>0.31205587834119769</v>
      </c>
      <c r="F132">
        <v>0.35838332275549578</v>
      </c>
      <c r="G132">
        <v>0.2784953067700065</v>
      </c>
      <c r="H132">
        <v>0.2985719707277083</v>
      </c>
      <c r="I132">
        <v>0.29357251524925199</v>
      </c>
      <c r="J132">
        <v>0.25623944153388301</v>
      </c>
      <c r="K132">
        <v>0.3614557706392727</v>
      </c>
      <c r="L132">
        <v>0.36926188213484629</v>
      </c>
      <c r="M132">
        <v>0.38496192296346032</v>
      </c>
      <c r="N132">
        <v>0.37065410300305007</v>
      </c>
      <c r="O132">
        <v>0.36393795105127191</v>
      </c>
      <c r="P132">
        <v>0.34068786691535602</v>
      </c>
      <c r="Q132">
        <v>0.37741386559274448</v>
      </c>
    </row>
    <row r="133" spans="1:17" x14ac:dyDescent="0.25">
      <c r="A133">
        <v>130420</v>
      </c>
      <c r="B133">
        <v>0.38105218867180057</v>
      </c>
      <c r="C133">
        <v>0.38695499508004438</v>
      </c>
      <c r="D133">
        <v>0.37778655209249112</v>
      </c>
      <c r="E133">
        <v>0.35622909763917571</v>
      </c>
      <c r="F133">
        <v>0.35703784495623131</v>
      </c>
      <c r="G133">
        <v>0.36055922108734478</v>
      </c>
      <c r="H133">
        <v>0.35709749029084997</v>
      </c>
      <c r="I133">
        <v>0.35307856034175311</v>
      </c>
      <c r="J133">
        <v>0.36264287634084452</v>
      </c>
      <c r="K133">
        <v>0.35837738530758911</v>
      </c>
      <c r="L133">
        <v>0.33693712041378021</v>
      </c>
      <c r="M133">
        <v>0.35319846938945593</v>
      </c>
      <c r="N133">
        <v>0.35057387688381231</v>
      </c>
      <c r="O133">
        <v>0.34722492663954652</v>
      </c>
      <c r="P133">
        <v>0.3255286924499311</v>
      </c>
      <c r="Q133">
        <v>0.35174481099657828</v>
      </c>
    </row>
    <row r="134" spans="1:17" x14ac:dyDescent="0.25">
      <c r="A134">
        <v>130423</v>
      </c>
      <c r="B134">
        <v>0.31953415700367499</v>
      </c>
      <c r="C134">
        <v>0.31953415700367499</v>
      </c>
      <c r="D134">
        <v>0.31030817329883548</v>
      </c>
      <c r="E134">
        <v>0.31918303455625241</v>
      </c>
      <c r="F134">
        <v>0.31918303455625241</v>
      </c>
      <c r="G134">
        <v>0.32667280848209662</v>
      </c>
      <c r="H134">
        <v>0.32824677687424869</v>
      </c>
      <c r="I134">
        <v>0.31437858194112772</v>
      </c>
      <c r="J134">
        <v>0.31017547033049819</v>
      </c>
      <c r="K134">
        <v>0.31017547033049819</v>
      </c>
      <c r="L134">
        <v>0.30208940804004653</v>
      </c>
      <c r="M134">
        <v>0.31625995039939853</v>
      </c>
      <c r="N134">
        <v>0.31625995039939853</v>
      </c>
      <c r="O134">
        <v>0.30832274854183173</v>
      </c>
      <c r="P134">
        <v>0.30351897180080389</v>
      </c>
      <c r="Q134">
        <v>0.29522784352302528</v>
      </c>
    </row>
    <row r="135" spans="1:17" x14ac:dyDescent="0.25">
      <c r="A135">
        <v>130426</v>
      </c>
      <c r="B135">
        <v>0.34466503966938339</v>
      </c>
      <c r="C135">
        <v>0.35266822079817423</v>
      </c>
      <c r="D135">
        <v>0.2769476515906194</v>
      </c>
      <c r="E135">
        <v>0.32170763239264472</v>
      </c>
      <c r="F135">
        <v>0.32466866262257088</v>
      </c>
      <c r="G135">
        <v>0.31436954852607513</v>
      </c>
      <c r="H135">
        <v>0.33420634589024939</v>
      </c>
      <c r="I135">
        <v>0.26223612971165577</v>
      </c>
      <c r="J135">
        <v>0.30422872846776772</v>
      </c>
      <c r="K135">
        <v>0.31271481719510308</v>
      </c>
      <c r="L135">
        <v>0.34943558275699621</v>
      </c>
      <c r="M135">
        <v>0.29974878524861681</v>
      </c>
      <c r="N135">
        <v>0.29667830661587091</v>
      </c>
      <c r="O135">
        <v>0.30696969679216057</v>
      </c>
      <c r="P135">
        <v>0.31619686030206229</v>
      </c>
      <c r="Q135">
        <v>0.30378061689828573</v>
      </c>
    </row>
    <row r="136" spans="1:17" x14ac:dyDescent="0.25">
      <c r="A136">
        <v>130430</v>
      </c>
      <c r="B136">
        <v>0.35979251977470178</v>
      </c>
      <c r="C136">
        <v>0.33714413217135841</v>
      </c>
      <c r="D136">
        <v>0.33070577162763348</v>
      </c>
      <c r="E136">
        <v>0.33423372109731042</v>
      </c>
      <c r="F136">
        <v>0.35275010930167311</v>
      </c>
      <c r="G136">
        <v>0.33619099082770171</v>
      </c>
      <c r="H136">
        <v>0.33521385567969281</v>
      </c>
      <c r="I136">
        <v>0.33654533120302049</v>
      </c>
      <c r="J136">
        <v>0.35296280742908009</v>
      </c>
      <c r="K136">
        <v>0.33841556833501441</v>
      </c>
      <c r="L136">
        <v>0.33137645383379349</v>
      </c>
      <c r="M136">
        <v>0.40559338419525709</v>
      </c>
      <c r="N136">
        <v>0.3759559874685065</v>
      </c>
      <c r="O136">
        <v>0.37392136156558992</v>
      </c>
      <c r="P136">
        <v>0.3229485234217857</v>
      </c>
      <c r="Q136">
        <v>0.34681528236936121</v>
      </c>
    </row>
    <row r="137" spans="1:17" x14ac:dyDescent="0.25">
      <c r="A137">
        <v>130440</v>
      </c>
      <c r="B137">
        <v>0.2886898951096965</v>
      </c>
      <c r="C137">
        <v>0.28240561857819529</v>
      </c>
      <c r="D137">
        <v>0.26227202514807352</v>
      </c>
      <c r="E137">
        <v>0.27999822536240437</v>
      </c>
      <c r="F137">
        <v>0.29256640467792733</v>
      </c>
      <c r="G137">
        <v>0.27187658278715021</v>
      </c>
      <c r="H137">
        <v>0.28172381553384968</v>
      </c>
      <c r="I137">
        <v>0.26725497543811783</v>
      </c>
      <c r="J137">
        <v>0.2844399657721321</v>
      </c>
      <c r="K137">
        <v>0.33220978883596558</v>
      </c>
      <c r="L137">
        <v>0.35529911696910849</v>
      </c>
      <c r="M137">
        <v>0.34310656573091242</v>
      </c>
      <c r="N137">
        <v>0.29238631870857501</v>
      </c>
      <c r="O137">
        <v>0.32564824819564808</v>
      </c>
      <c r="P137">
        <v>0.32611338113961008</v>
      </c>
      <c r="Q137">
        <v>0.32499763499135548</v>
      </c>
    </row>
    <row r="138" spans="1:17" x14ac:dyDescent="0.25">
      <c r="A138">
        <v>140002</v>
      </c>
      <c r="B138">
        <v>0.26859048008918801</v>
      </c>
      <c r="C138">
        <v>0.28382631763815852</v>
      </c>
      <c r="D138">
        <v>0.25646647547974277</v>
      </c>
      <c r="E138">
        <v>0.25841755140572747</v>
      </c>
      <c r="F138">
        <v>0.27359293854754879</v>
      </c>
      <c r="G138">
        <v>0.2856093308329582</v>
      </c>
      <c r="H138">
        <v>0.28785171538591381</v>
      </c>
      <c r="I138">
        <v>0.28133653971281908</v>
      </c>
      <c r="J138">
        <v>0.2721270733928105</v>
      </c>
      <c r="K138">
        <v>0.2612384923479773</v>
      </c>
      <c r="L138">
        <v>0.28309983130672878</v>
      </c>
      <c r="M138">
        <v>0.290422425906461</v>
      </c>
      <c r="N138">
        <v>0.28824340889596528</v>
      </c>
      <c r="O138">
        <v>0.27761747952430482</v>
      </c>
      <c r="P138">
        <v>0.3047720497114616</v>
      </c>
      <c r="Q138">
        <v>0.29820640722046721</v>
      </c>
    </row>
    <row r="139" spans="1:17" x14ac:dyDescent="0.25">
      <c r="A139">
        <v>140005</v>
      </c>
      <c r="B139">
        <v>0.27796694338321681</v>
      </c>
      <c r="C139">
        <v>0.30934594530198312</v>
      </c>
      <c r="D139">
        <v>0.28961507487913662</v>
      </c>
      <c r="E139">
        <v>0.2715317173235452</v>
      </c>
      <c r="F139">
        <v>0.26976575329899782</v>
      </c>
      <c r="G139">
        <v>0.28539393395185458</v>
      </c>
      <c r="H139">
        <v>0.28002280407938462</v>
      </c>
      <c r="I139">
        <v>0.28983984064699991</v>
      </c>
      <c r="J139">
        <v>0.30361249824364972</v>
      </c>
      <c r="K139">
        <v>0.31976556405425072</v>
      </c>
      <c r="L139">
        <v>0.31381029478813471</v>
      </c>
      <c r="M139">
        <v>0.33790650071674272</v>
      </c>
      <c r="N139">
        <v>0.29552055246004177</v>
      </c>
      <c r="O139">
        <v>0.30619106004978047</v>
      </c>
      <c r="P139">
        <v>0.30259338721181411</v>
      </c>
      <c r="Q139">
        <v>0.29755281345410778</v>
      </c>
    </row>
    <row r="140" spans="1:17" x14ac:dyDescent="0.25">
      <c r="A140">
        <v>140010</v>
      </c>
      <c r="B140">
        <v>0.34627050539240689</v>
      </c>
      <c r="C140">
        <v>0.34124576820411101</v>
      </c>
      <c r="D140">
        <v>0.33983863030500761</v>
      </c>
      <c r="E140">
        <v>0.33818607176366761</v>
      </c>
      <c r="F140">
        <v>0.33489241408584619</v>
      </c>
      <c r="G140">
        <v>0.34063978489612501</v>
      </c>
      <c r="H140">
        <v>0.33410338599256623</v>
      </c>
      <c r="I140">
        <v>0.33110895530619727</v>
      </c>
      <c r="J140">
        <v>0.33009091405048102</v>
      </c>
      <c r="K140">
        <v>0.33077362871964078</v>
      </c>
      <c r="L140">
        <v>0.33756305660433422</v>
      </c>
      <c r="M140">
        <v>0.33571888356810847</v>
      </c>
      <c r="N140">
        <v>0.33540493036806129</v>
      </c>
      <c r="O140">
        <v>0.34269782873061372</v>
      </c>
      <c r="P140">
        <v>0.33987357038383248</v>
      </c>
      <c r="Q140">
        <v>0.33743563372420821</v>
      </c>
    </row>
    <row r="141" spans="1:17" x14ac:dyDescent="0.25">
      <c r="A141">
        <v>140015</v>
      </c>
      <c r="B141">
        <v>0.26402829190095262</v>
      </c>
      <c r="C141">
        <v>0.27690351241164729</v>
      </c>
      <c r="D141">
        <v>0.2616378600182741</v>
      </c>
      <c r="E141">
        <v>0.26015491921592637</v>
      </c>
      <c r="F141">
        <v>0.2757547002285719</v>
      </c>
      <c r="G141">
        <v>0.27565792470835571</v>
      </c>
      <c r="H141">
        <v>0.28023322973087539</v>
      </c>
      <c r="I141">
        <v>0.27795109947522478</v>
      </c>
      <c r="J141">
        <v>0.26730267603075908</v>
      </c>
      <c r="K141">
        <v>0.28809976701329387</v>
      </c>
      <c r="L141">
        <v>0.28960569950748472</v>
      </c>
      <c r="M141">
        <v>0.2922282639476988</v>
      </c>
      <c r="N141">
        <v>0.2907368382956419</v>
      </c>
      <c r="O141">
        <v>0.27705005423150247</v>
      </c>
      <c r="P141">
        <v>0.28132952526011989</v>
      </c>
      <c r="Q141">
        <v>0.27508820169981468</v>
      </c>
    </row>
    <row r="142" spans="1:17" x14ac:dyDescent="0.25">
      <c r="A142">
        <v>140017</v>
      </c>
      <c r="B142">
        <v>0.33526789317023281</v>
      </c>
      <c r="C142">
        <v>0.30546998977661127</v>
      </c>
      <c r="D142">
        <v>0.3259814492086085</v>
      </c>
      <c r="E142">
        <v>0.32470622777506919</v>
      </c>
      <c r="F142">
        <v>0.28684586722676347</v>
      </c>
      <c r="G142">
        <v>0.31027078683288722</v>
      </c>
      <c r="H142">
        <v>0.31027668259619878</v>
      </c>
      <c r="I142">
        <v>0.31237492712672998</v>
      </c>
      <c r="J142">
        <v>0.27704919482383772</v>
      </c>
      <c r="K142">
        <v>0.2801180574208943</v>
      </c>
      <c r="L142">
        <v>0.28885470730794588</v>
      </c>
      <c r="M142">
        <v>0.26818251093120682</v>
      </c>
      <c r="N142">
        <v>0.29865337591221991</v>
      </c>
      <c r="O142">
        <v>0.29271935625201639</v>
      </c>
      <c r="P142">
        <v>0.28652772468592491</v>
      </c>
      <c r="Q142">
        <v>0.28256260117255338</v>
      </c>
    </row>
    <row r="143" spans="1:17" x14ac:dyDescent="0.25">
      <c r="A143">
        <v>140020</v>
      </c>
      <c r="B143">
        <v>0.36331619555691641</v>
      </c>
      <c r="C143">
        <v>0.35072696183697649</v>
      </c>
      <c r="D143">
        <v>0.35271061263462111</v>
      </c>
      <c r="E143">
        <v>0.36949470922474031</v>
      </c>
      <c r="F143">
        <v>0.35948934571163083</v>
      </c>
      <c r="G143">
        <v>0.35540270166737697</v>
      </c>
      <c r="H143">
        <v>0.33282639005194148</v>
      </c>
      <c r="I143">
        <v>0.33065164603584601</v>
      </c>
      <c r="J143">
        <v>0.33972318713849459</v>
      </c>
      <c r="K143">
        <v>0.33064223320195169</v>
      </c>
      <c r="L143">
        <v>0.32172524613206799</v>
      </c>
      <c r="M143">
        <v>0.33095463329648722</v>
      </c>
      <c r="N143">
        <v>0.3148744995078297</v>
      </c>
      <c r="O143">
        <v>0.31394022395429411</v>
      </c>
      <c r="P143">
        <v>0.3226635676000561</v>
      </c>
      <c r="Q143">
        <v>0.31880853005817961</v>
      </c>
    </row>
    <row r="144" spans="1:17" x14ac:dyDescent="0.25">
      <c r="A144">
        <v>140023</v>
      </c>
      <c r="B144">
        <v>0.25391069054603571</v>
      </c>
      <c r="C144">
        <v>0.28096276164054862</v>
      </c>
      <c r="D144">
        <v>0.29185422584414472</v>
      </c>
      <c r="E144">
        <v>0.29723013702191797</v>
      </c>
      <c r="F144">
        <v>0.26985857906666672</v>
      </c>
      <c r="G144">
        <v>0.28099015454451243</v>
      </c>
      <c r="H144">
        <v>0.33255681608404419</v>
      </c>
      <c r="I144">
        <v>0.33193713479808401</v>
      </c>
      <c r="J144">
        <v>0.31934770491234088</v>
      </c>
      <c r="K144">
        <v>0.29735826279194838</v>
      </c>
      <c r="L144">
        <v>0.30275419987738122</v>
      </c>
      <c r="M144">
        <v>0.33170427987352008</v>
      </c>
      <c r="N144">
        <v>0.31185005003788369</v>
      </c>
      <c r="O144">
        <v>0.31144341609852261</v>
      </c>
      <c r="P144">
        <v>0.29968195482168658</v>
      </c>
      <c r="Q144">
        <v>0.30551976464616443</v>
      </c>
    </row>
    <row r="145" spans="1:17" x14ac:dyDescent="0.25">
      <c r="A145">
        <v>140028</v>
      </c>
      <c r="B145">
        <v>0.29184099286794651</v>
      </c>
      <c r="C145">
        <v>0.3643986790076546</v>
      </c>
      <c r="D145">
        <v>0.38495259852178648</v>
      </c>
      <c r="E145">
        <v>0.3801036332216528</v>
      </c>
      <c r="F145">
        <v>0.33529499002865393</v>
      </c>
      <c r="G145">
        <v>0.31999437091420002</v>
      </c>
      <c r="H145">
        <v>0.35554382784499072</v>
      </c>
      <c r="I145">
        <v>0.32853585299518367</v>
      </c>
      <c r="J145">
        <v>0.343258084276238</v>
      </c>
      <c r="K145">
        <v>0.34797205328941339</v>
      </c>
      <c r="L145">
        <v>0.32653604904273609</v>
      </c>
      <c r="M145">
        <v>0.32705157540346452</v>
      </c>
      <c r="N145">
        <v>0.31998747174280229</v>
      </c>
      <c r="O145">
        <v>0.31421210024601381</v>
      </c>
      <c r="P145">
        <v>0.32048037036189009</v>
      </c>
      <c r="Q145">
        <v>0.31094197207130492</v>
      </c>
    </row>
    <row r="146" spans="1:17" x14ac:dyDescent="0.25">
      <c r="A146">
        <v>140030</v>
      </c>
      <c r="B146">
        <v>0.2934699224840317</v>
      </c>
      <c r="C146">
        <v>0.30469197556376459</v>
      </c>
      <c r="D146">
        <v>0.2979873383461043</v>
      </c>
      <c r="E146">
        <v>0.30452779832795179</v>
      </c>
      <c r="F146">
        <v>0.29662628793716428</v>
      </c>
      <c r="G146">
        <v>0.30083193749624448</v>
      </c>
      <c r="H146">
        <v>0.30205202198980419</v>
      </c>
      <c r="I146">
        <v>0.30538248229492759</v>
      </c>
      <c r="J146">
        <v>0.30439363700106631</v>
      </c>
      <c r="K146">
        <v>0.30299423132524927</v>
      </c>
      <c r="L146">
        <v>0.30432799387384551</v>
      </c>
      <c r="M146">
        <v>0.31106226920941948</v>
      </c>
      <c r="N146">
        <v>0.31011898315570369</v>
      </c>
      <c r="O146">
        <v>0.31422681947549191</v>
      </c>
      <c r="P146">
        <v>0.30667225763030442</v>
      </c>
      <c r="Q146">
        <v>0.31086817443050357</v>
      </c>
    </row>
    <row r="147" spans="1:17" x14ac:dyDescent="0.25">
      <c r="A147">
        <v>140040</v>
      </c>
      <c r="B147">
        <v>0.31775793991982931</v>
      </c>
      <c r="C147">
        <v>0.30971272587776189</v>
      </c>
      <c r="D147">
        <v>0.27081965406735742</v>
      </c>
      <c r="E147">
        <v>0.26841469392890022</v>
      </c>
      <c r="F147">
        <v>0.25874823642273748</v>
      </c>
      <c r="G147">
        <v>0.27177240392741042</v>
      </c>
      <c r="H147">
        <v>0.27154552354477351</v>
      </c>
      <c r="I147">
        <v>0.25671916524338168</v>
      </c>
      <c r="J147">
        <v>0.33593782843624959</v>
      </c>
      <c r="K147">
        <v>0.38029091977156132</v>
      </c>
      <c r="L147">
        <v>0.39859475639272252</v>
      </c>
      <c r="M147">
        <v>0.27640571397158398</v>
      </c>
      <c r="N147">
        <v>0.28012935977715708</v>
      </c>
      <c r="O147">
        <v>0.27218166665292121</v>
      </c>
      <c r="P147">
        <v>0.25826708674430848</v>
      </c>
      <c r="Q147">
        <v>0.25468087963985669</v>
      </c>
    </row>
    <row r="148" spans="1:17" x14ac:dyDescent="0.25">
      <c r="A148">
        <v>140045</v>
      </c>
      <c r="B148">
        <v>0.34041785240173339</v>
      </c>
      <c r="C148">
        <v>0.31348075465423858</v>
      </c>
      <c r="D148">
        <v>0.323055397141426</v>
      </c>
      <c r="E148">
        <v>0.30988167974903691</v>
      </c>
      <c r="F148">
        <v>0.2987819737650354</v>
      </c>
      <c r="G148">
        <v>0.31437675310533592</v>
      </c>
      <c r="H148">
        <v>0.35716724346491918</v>
      </c>
      <c r="I148">
        <v>0.3438318151448454</v>
      </c>
      <c r="J148">
        <v>0.34774768746951051</v>
      </c>
      <c r="K148">
        <v>0.32750864172803951</v>
      </c>
      <c r="L148">
        <v>0.33937062395195811</v>
      </c>
      <c r="M148">
        <v>0.36135252377540938</v>
      </c>
      <c r="N148">
        <v>0.33692624190248038</v>
      </c>
      <c r="O148">
        <v>0.31749329324914599</v>
      </c>
      <c r="P148">
        <v>0.31554221303750429</v>
      </c>
      <c r="Q148">
        <v>0.31628012912614012</v>
      </c>
    </row>
    <row r="149" spans="1:17" x14ac:dyDescent="0.25">
      <c r="A149">
        <v>140047</v>
      </c>
      <c r="B149">
        <v>0.31712004259417331</v>
      </c>
      <c r="C149">
        <v>0.33764198049902922</v>
      </c>
      <c r="D149">
        <v>0.32324083870763232</v>
      </c>
      <c r="E149">
        <v>0.32331063356620587</v>
      </c>
      <c r="F149">
        <v>0.32115383940348352</v>
      </c>
      <c r="G149">
        <v>0.31491343681573142</v>
      </c>
      <c r="H149">
        <v>0.30775672519344022</v>
      </c>
      <c r="I149">
        <v>0.30247425764521702</v>
      </c>
      <c r="J149">
        <v>0.29972263537575861</v>
      </c>
      <c r="K149">
        <v>0.30769330128613448</v>
      </c>
      <c r="L149">
        <v>0.30156782338649901</v>
      </c>
      <c r="M149">
        <v>0.29805509773416261</v>
      </c>
      <c r="N149">
        <v>0.29739313358690378</v>
      </c>
      <c r="O149">
        <v>0.29794059113853361</v>
      </c>
      <c r="P149">
        <v>0.29690943213622062</v>
      </c>
      <c r="Q149">
        <v>0.30060537322112629</v>
      </c>
    </row>
    <row r="150" spans="1:17" x14ac:dyDescent="0.25">
      <c r="A150">
        <v>140050</v>
      </c>
      <c r="B150">
        <v>0.36019741912041942</v>
      </c>
      <c r="C150">
        <v>0.38752554025914931</v>
      </c>
      <c r="D150">
        <v>0.39425121115313638</v>
      </c>
      <c r="E150">
        <v>0.38334981266122597</v>
      </c>
      <c r="F150">
        <v>0.39960223267663197</v>
      </c>
      <c r="G150">
        <v>0.29353129723005827</v>
      </c>
      <c r="H150">
        <v>0.29251685381177972</v>
      </c>
      <c r="I150">
        <v>0.28907093681670998</v>
      </c>
      <c r="J150">
        <v>0.30090813217936341</v>
      </c>
      <c r="K150">
        <v>0.35883532087540337</v>
      </c>
      <c r="L150">
        <v>0.31590663972424299</v>
      </c>
      <c r="M150">
        <v>0.32600438480742239</v>
      </c>
      <c r="N150">
        <v>0.32557007998501492</v>
      </c>
      <c r="O150">
        <v>0.30306257921106677</v>
      </c>
      <c r="P150">
        <v>0.29840663182842841</v>
      </c>
      <c r="Q150">
        <v>0.28820936114505957</v>
      </c>
    </row>
    <row r="151" spans="1:17" x14ac:dyDescent="0.25">
      <c r="A151">
        <v>140060</v>
      </c>
      <c r="B151">
        <v>0.36919847769396652</v>
      </c>
      <c r="C151">
        <v>0.34115091693955801</v>
      </c>
      <c r="D151">
        <v>0.36322140795263369</v>
      </c>
      <c r="E151">
        <v>0.40079674603683613</v>
      </c>
      <c r="F151">
        <v>0.31908308574254962</v>
      </c>
      <c r="G151">
        <v>0.36279180794954302</v>
      </c>
      <c r="H151">
        <v>0.36049191790976021</v>
      </c>
      <c r="I151">
        <v>0.3552895527259976</v>
      </c>
      <c r="J151">
        <v>0.33589192496782011</v>
      </c>
      <c r="K151">
        <v>0.32962250293687329</v>
      </c>
      <c r="L151">
        <v>0.32606725873034681</v>
      </c>
      <c r="M151">
        <v>0.34792738230455489</v>
      </c>
      <c r="N151">
        <v>0.33953748813158352</v>
      </c>
      <c r="O151">
        <v>0.32134547894415649</v>
      </c>
      <c r="P151">
        <v>0.32036184505471638</v>
      </c>
      <c r="Q151">
        <v>0.32195593814055118</v>
      </c>
    </row>
    <row r="152" spans="1:17" x14ac:dyDescent="0.25">
      <c r="A152">
        <v>140070</v>
      </c>
      <c r="J152">
        <v>0.35197061300277699</v>
      </c>
      <c r="K152">
        <v>0.25095461096082389</v>
      </c>
      <c r="L152">
        <v>0.2586519062519072</v>
      </c>
      <c r="M152">
        <v>0.24662598222494109</v>
      </c>
      <c r="N152">
        <v>0.27098346874117829</v>
      </c>
      <c r="O152">
        <v>0.2506532777439463</v>
      </c>
      <c r="P152">
        <v>0.25547005608677847</v>
      </c>
      <c r="Q152">
        <v>0.29020862877368919</v>
      </c>
    </row>
    <row r="153" spans="1:17" x14ac:dyDescent="0.25">
      <c r="A153">
        <v>150010</v>
      </c>
      <c r="B153">
        <v>0.33851452763019529</v>
      </c>
      <c r="C153">
        <v>0.3384523843166255</v>
      </c>
      <c r="D153">
        <v>0.33992759146123619</v>
      </c>
      <c r="E153">
        <v>0.34422987135729938</v>
      </c>
      <c r="F153">
        <v>0.3403936546443046</v>
      </c>
      <c r="G153">
        <v>0.34339268113554677</v>
      </c>
      <c r="H153">
        <v>0.34269455375747299</v>
      </c>
      <c r="I153">
        <v>0.33813179410428162</v>
      </c>
      <c r="J153">
        <v>0.32981389445386811</v>
      </c>
      <c r="K153">
        <v>0.33538248559995448</v>
      </c>
      <c r="L153">
        <v>0.3401780747713396</v>
      </c>
      <c r="M153">
        <v>0.33658634556564321</v>
      </c>
      <c r="N153">
        <v>0.34135570373346041</v>
      </c>
      <c r="O153">
        <v>0.34084760374931788</v>
      </c>
      <c r="P153">
        <v>0.31612226009085398</v>
      </c>
      <c r="Q153">
        <v>0.33581312090663812</v>
      </c>
    </row>
    <row r="154" spans="1:17" x14ac:dyDescent="0.25">
      <c r="A154">
        <v>150013</v>
      </c>
      <c r="B154">
        <v>0.28665634101400012</v>
      </c>
      <c r="C154">
        <v>0.27389600346862419</v>
      </c>
      <c r="D154">
        <v>0.27724266152388299</v>
      </c>
      <c r="E154">
        <v>0.27061578725161167</v>
      </c>
      <c r="F154">
        <v>0.27908126367211911</v>
      </c>
      <c r="G154">
        <v>0.27851758210485511</v>
      </c>
      <c r="H154">
        <v>0.27436464768648139</v>
      </c>
      <c r="I154">
        <v>0.27827380856437861</v>
      </c>
      <c r="J154">
        <v>0.27216157842088817</v>
      </c>
      <c r="K154">
        <v>0.28132712423801409</v>
      </c>
      <c r="L154">
        <v>0.28064989448371819</v>
      </c>
      <c r="M154">
        <v>0.28438103143441468</v>
      </c>
      <c r="N154">
        <v>0.29894164640729021</v>
      </c>
      <c r="O154">
        <v>0.29452938866570483</v>
      </c>
      <c r="P154">
        <v>0.30514310558965391</v>
      </c>
      <c r="Q154">
        <v>0.35984171221349232</v>
      </c>
    </row>
    <row r="155" spans="1:17" x14ac:dyDescent="0.25">
      <c r="A155">
        <v>150020</v>
      </c>
      <c r="B155">
        <v>0.28620267269862582</v>
      </c>
      <c r="C155">
        <v>0.27178454195555368</v>
      </c>
      <c r="D155">
        <v>0.28873816450508771</v>
      </c>
      <c r="E155">
        <v>0.26775303808747281</v>
      </c>
      <c r="F155">
        <v>0.27412232541109632</v>
      </c>
      <c r="G155">
        <v>0.25803279148825697</v>
      </c>
      <c r="H155">
        <v>0.25630153170524739</v>
      </c>
      <c r="I155">
        <v>0.27370193897146128</v>
      </c>
      <c r="J155">
        <v>0.27764361391443693</v>
      </c>
      <c r="K155">
        <v>0.27581371482950529</v>
      </c>
      <c r="L155">
        <v>0.27338816280133948</v>
      </c>
      <c r="M155">
        <v>0.38199906744516471</v>
      </c>
      <c r="N155">
        <v>0.28904940634452653</v>
      </c>
      <c r="O155">
        <v>0.27993083555462228</v>
      </c>
      <c r="P155">
        <v>0.27353258036838568</v>
      </c>
      <c r="Q155">
        <v>0.27185164675147361</v>
      </c>
    </row>
    <row r="156" spans="1:17" x14ac:dyDescent="0.25">
      <c r="A156">
        <v>150030</v>
      </c>
      <c r="B156">
        <v>0.28585279163853011</v>
      </c>
      <c r="C156">
        <v>0.29340762511759022</v>
      </c>
      <c r="D156">
        <v>0.29988772197614738</v>
      </c>
      <c r="E156">
        <v>0.31794495829572422</v>
      </c>
      <c r="F156">
        <v>0.31969851493835449</v>
      </c>
      <c r="G156">
        <v>0.32587711396424668</v>
      </c>
      <c r="H156">
        <v>0.30831738048129609</v>
      </c>
      <c r="I156">
        <v>0.31218313199750491</v>
      </c>
      <c r="J156">
        <v>0.31141969886883891</v>
      </c>
      <c r="K156">
        <v>0.31208926713914192</v>
      </c>
      <c r="L156">
        <v>0.31081171946547848</v>
      </c>
      <c r="M156">
        <v>0.30586120889832569</v>
      </c>
      <c r="N156">
        <v>0.30340897628239222</v>
      </c>
      <c r="O156">
        <v>0.30778918356248519</v>
      </c>
      <c r="P156">
        <v>0.29467315471743882</v>
      </c>
      <c r="Q156">
        <v>0.306205245206155</v>
      </c>
    </row>
    <row r="157" spans="1:17" x14ac:dyDescent="0.25">
      <c r="A157">
        <v>150034</v>
      </c>
      <c r="B157">
        <v>0.29930692591837482</v>
      </c>
      <c r="C157">
        <v>0.25536433261956348</v>
      </c>
      <c r="D157">
        <v>0.25657071443880802</v>
      </c>
      <c r="E157">
        <v>0.25995716799187468</v>
      </c>
      <c r="F157">
        <v>0.25898653939225502</v>
      </c>
      <c r="G157">
        <v>0.26514109113099898</v>
      </c>
      <c r="H157">
        <v>0.26393794663102421</v>
      </c>
      <c r="I157">
        <v>0.27217682183822078</v>
      </c>
      <c r="J157">
        <v>0.26247636829241472</v>
      </c>
      <c r="K157">
        <v>0.26244959406972362</v>
      </c>
      <c r="L157">
        <v>0.26432618419963239</v>
      </c>
      <c r="M157">
        <v>0.26883519784762311</v>
      </c>
      <c r="N157">
        <v>0.27214115352934393</v>
      </c>
      <c r="O157">
        <v>0.27489615820931451</v>
      </c>
      <c r="P157">
        <v>0.26925210128460753</v>
      </c>
      <c r="Q157">
        <v>0.27761971744860992</v>
      </c>
    </row>
    <row r="158" spans="1:17" x14ac:dyDescent="0.25">
      <c r="A158">
        <v>150040</v>
      </c>
      <c r="B158">
        <v>0.38326675530556031</v>
      </c>
      <c r="C158">
        <v>0.36734771946991301</v>
      </c>
      <c r="D158">
        <v>0.37015440789618098</v>
      </c>
      <c r="E158">
        <v>0.37862380313007071</v>
      </c>
      <c r="F158">
        <v>0.37795270484435811</v>
      </c>
      <c r="G158">
        <v>0.37388012344670152</v>
      </c>
      <c r="H158">
        <v>0.37560812313601649</v>
      </c>
      <c r="I158">
        <v>0.37274229661984881</v>
      </c>
      <c r="J158">
        <v>0.37076867009158682</v>
      </c>
      <c r="K158">
        <v>0.3677817811633507</v>
      </c>
      <c r="L158">
        <v>0.36293010485563498</v>
      </c>
      <c r="M158">
        <v>0.37086900027838537</v>
      </c>
      <c r="N158">
        <v>0.3687750914964818</v>
      </c>
      <c r="O158">
        <v>0.37210270007495327</v>
      </c>
      <c r="P158">
        <v>0.36784422349495188</v>
      </c>
      <c r="Q158">
        <v>0.3652070937503813</v>
      </c>
    </row>
    <row r="159" spans="1:17" x14ac:dyDescent="0.25">
      <c r="A159">
        <v>150050</v>
      </c>
      <c r="B159">
        <v>0.32293925848110799</v>
      </c>
      <c r="C159">
        <v>0.31931978989035631</v>
      </c>
      <c r="D159">
        <v>0.31786399932388282</v>
      </c>
      <c r="E159">
        <v>0.31798011281129251</v>
      </c>
      <c r="F159">
        <v>0.32053426416157582</v>
      </c>
      <c r="G159">
        <v>0.31732081732701301</v>
      </c>
      <c r="H159">
        <v>0.3129794666148018</v>
      </c>
      <c r="I159">
        <v>0.31097254715173489</v>
      </c>
      <c r="J159">
        <v>0.31539530611129563</v>
      </c>
      <c r="K159">
        <v>0.31583306600562</v>
      </c>
      <c r="L159">
        <v>0.31582943587422407</v>
      </c>
      <c r="M159">
        <v>0.32783943129288667</v>
      </c>
      <c r="N159">
        <v>0.33384319259645701</v>
      </c>
      <c r="O159">
        <v>0.33266288363864938</v>
      </c>
      <c r="P159">
        <v>0.34554328477450069</v>
      </c>
      <c r="Q159">
        <v>0.34730910473496568</v>
      </c>
    </row>
    <row r="160" spans="1:17" x14ac:dyDescent="0.25">
      <c r="A160">
        <v>150060</v>
      </c>
      <c r="B160">
        <v>0.33261626273598688</v>
      </c>
      <c r="C160">
        <v>0.32961409392149132</v>
      </c>
      <c r="D160">
        <v>0.33245218083197381</v>
      </c>
      <c r="E160">
        <v>0.33339748845591799</v>
      </c>
      <c r="F160">
        <v>0.34280752789077179</v>
      </c>
      <c r="G160">
        <v>0.34446166396397299</v>
      </c>
      <c r="H160">
        <v>0.34846204138703563</v>
      </c>
      <c r="I160">
        <v>0.33395743626745772</v>
      </c>
      <c r="J160">
        <v>0.33388223268961792</v>
      </c>
      <c r="K160">
        <v>0.32137626916396628</v>
      </c>
      <c r="L160">
        <v>0.31387362568563548</v>
      </c>
      <c r="M160">
        <v>0.31795312974660628</v>
      </c>
      <c r="N160">
        <v>0.32902830698418067</v>
      </c>
      <c r="O160">
        <v>0.33809451781728123</v>
      </c>
      <c r="P160">
        <v>0.34372064468078273</v>
      </c>
      <c r="Q160">
        <v>0.34018831572952002</v>
      </c>
    </row>
    <row r="161" spans="1:17" x14ac:dyDescent="0.25">
      <c r="A161">
        <v>150070</v>
      </c>
      <c r="B161">
        <v>0.32317066885704221</v>
      </c>
      <c r="C161">
        <v>0.32278974119866832</v>
      </c>
      <c r="D161">
        <v>0.3408691694042576</v>
      </c>
      <c r="E161">
        <v>0.29305294806307008</v>
      </c>
      <c r="F161">
        <v>0.27083107210122609</v>
      </c>
      <c r="G161">
        <v>0.29642374447563241</v>
      </c>
      <c r="H161">
        <v>0.28921328723430628</v>
      </c>
      <c r="I161">
        <v>0.30852843803517949</v>
      </c>
      <c r="J161">
        <v>0.26693508193033549</v>
      </c>
      <c r="K161">
        <v>0.28546466734729892</v>
      </c>
      <c r="L161">
        <v>0.27980927383996612</v>
      </c>
      <c r="M161">
        <v>0.27357498746292253</v>
      </c>
      <c r="N161">
        <v>0.30242455408379831</v>
      </c>
      <c r="O161">
        <v>0.26528268773108721</v>
      </c>
      <c r="P161">
        <v>0.2770870020481902</v>
      </c>
      <c r="Q161">
        <v>0.32915533392452723</v>
      </c>
    </row>
    <row r="162" spans="1:17" x14ac:dyDescent="0.25">
      <c r="A162">
        <v>150080</v>
      </c>
      <c r="B162">
        <v>0.30536526811238929</v>
      </c>
      <c r="C162">
        <v>0.30175316477821917</v>
      </c>
      <c r="D162">
        <v>0.3049890094790122</v>
      </c>
      <c r="E162">
        <v>0.31490987156838141</v>
      </c>
      <c r="F162">
        <v>0.31541026466936178</v>
      </c>
      <c r="G162">
        <v>0.31926873254531069</v>
      </c>
      <c r="H162">
        <v>0.3218183268409151</v>
      </c>
      <c r="I162">
        <v>0.32128308945381251</v>
      </c>
      <c r="J162">
        <v>0.32232205632682098</v>
      </c>
      <c r="K162">
        <v>0.32201529351769459</v>
      </c>
      <c r="L162">
        <v>0.31994590777601217</v>
      </c>
      <c r="M162">
        <v>0.32560342653099178</v>
      </c>
      <c r="N162">
        <v>0.32153383729455282</v>
      </c>
      <c r="O162">
        <v>0.32594536262973672</v>
      </c>
      <c r="P162">
        <v>0.33001936248820102</v>
      </c>
      <c r="Q162">
        <v>0.32599636560445011</v>
      </c>
    </row>
    <row r="163" spans="1:17" x14ac:dyDescent="0.25">
      <c r="A163">
        <v>150085</v>
      </c>
      <c r="B163">
        <v>0.32859730966962297</v>
      </c>
      <c r="C163">
        <v>0.31809750180115398</v>
      </c>
      <c r="D163">
        <v>0.31335861688410788</v>
      </c>
      <c r="E163">
        <v>0.3295322527862945</v>
      </c>
      <c r="F163">
        <v>0.30949926766127922</v>
      </c>
      <c r="G163">
        <v>0.29536461061462538</v>
      </c>
      <c r="H163">
        <v>0.31161134613947739</v>
      </c>
      <c r="I163">
        <v>0.29894324742231271</v>
      </c>
      <c r="J163">
        <v>0.29860187039719871</v>
      </c>
      <c r="K163">
        <v>0.30259252764204497</v>
      </c>
      <c r="L163">
        <v>0.29676106091755539</v>
      </c>
      <c r="M163">
        <v>0.30464829180110881</v>
      </c>
      <c r="N163">
        <v>0.30922314513152771</v>
      </c>
      <c r="O163">
        <v>0.31354604015343879</v>
      </c>
      <c r="P163">
        <v>0.3108492672540783</v>
      </c>
      <c r="Q163">
        <v>0.31923737542132102</v>
      </c>
    </row>
    <row r="164" spans="1:17" x14ac:dyDescent="0.25">
      <c r="A164">
        <v>150090</v>
      </c>
      <c r="B164">
        <v>0.32660687348600148</v>
      </c>
      <c r="C164">
        <v>0.35587725492696909</v>
      </c>
      <c r="D164">
        <v>0.34909229269668229</v>
      </c>
      <c r="E164">
        <v>0.31857404811882678</v>
      </c>
      <c r="F164">
        <v>0.34940007107054938</v>
      </c>
      <c r="G164">
        <v>0.35575262447456257</v>
      </c>
      <c r="H164">
        <v>0.36052028423263921</v>
      </c>
      <c r="I164">
        <v>0.35630059419968813</v>
      </c>
      <c r="J164">
        <v>0.37338229024410252</v>
      </c>
      <c r="K164">
        <v>0.36817169151887169</v>
      </c>
      <c r="L164">
        <v>0.34975857903128083</v>
      </c>
      <c r="M164">
        <v>0.35104386186479919</v>
      </c>
      <c r="N164">
        <v>0.33886600421534652</v>
      </c>
      <c r="O164">
        <v>0.34990548797142812</v>
      </c>
      <c r="P164">
        <v>0.3522234319904704</v>
      </c>
      <c r="Q164">
        <v>0.3620603683063523</v>
      </c>
    </row>
    <row r="165" spans="1:17" x14ac:dyDescent="0.25">
      <c r="A165">
        <v>150095</v>
      </c>
      <c r="B165">
        <v>0.2743779578246176</v>
      </c>
      <c r="C165">
        <v>0.2842960275120015</v>
      </c>
      <c r="D165">
        <v>0.29579391225542823</v>
      </c>
      <c r="E165">
        <v>0.28971692425194778</v>
      </c>
      <c r="F165">
        <v>0.29641435031186453</v>
      </c>
      <c r="G165">
        <v>0.30613657234939617</v>
      </c>
      <c r="H165">
        <v>0.32067408972415162</v>
      </c>
      <c r="I165">
        <v>0.30872559933750721</v>
      </c>
      <c r="J165">
        <v>0.29681940093825138</v>
      </c>
      <c r="K165">
        <v>0.31507819683424071</v>
      </c>
      <c r="L165">
        <v>0.30986417079648232</v>
      </c>
      <c r="M165">
        <v>0.30683583998472019</v>
      </c>
      <c r="N165">
        <v>0.31212575066060122</v>
      </c>
      <c r="O165">
        <v>0.31139235294413292</v>
      </c>
      <c r="P165">
        <v>0.30289075959296452</v>
      </c>
      <c r="Q165">
        <v>0.30837377418583339</v>
      </c>
    </row>
    <row r="166" spans="1:17" x14ac:dyDescent="0.25">
      <c r="A166">
        <v>150100</v>
      </c>
      <c r="B166">
        <v>0.38201995996328508</v>
      </c>
      <c r="C166">
        <v>0.27694951313914651</v>
      </c>
      <c r="D166">
        <v>0.38916192864472032</v>
      </c>
      <c r="E166">
        <v>0.40070879273116589</v>
      </c>
      <c r="F166">
        <v>0.26735335884437172</v>
      </c>
      <c r="G166">
        <v>0.27997249717475797</v>
      </c>
      <c r="H166">
        <v>0.28558975502406009</v>
      </c>
      <c r="I166">
        <v>0.29759043998814921</v>
      </c>
      <c r="J166">
        <v>0.36048527398417068</v>
      </c>
      <c r="K166">
        <v>0.33646181147349502</v>
      </c>
      <c r="L166">
        <v>0.32134415832432839</v>
      </c>
      <c r="M166">
        <v>0.33277042432034271</v>
      </c>
      <c r="N166">
        <v>0.35830048471689219</v>
      </c>
      <c r="O166">
        <v>0.36669507072023722</v>
      </c>
      <c r="P166">
        <v>0.37886878506590921</v>
      </c>
      <c r="Q166">
        <v>0.35480723871539038</v>
      </c>
    </row>
    <row r="167" spans="1:17" x14ac:dyDescent="0.25">
      <c r="A167">
        <v>150110</v>
      </c>
      <c r="B167">
        <v>0.36480756966691269</v>
      </c>
      <c r="C167">
        <v>0.33204139673557032</v>
      </c>
      <c r="D167">
        <v>0.33962459427614999</v>
      </c>
      <c r="E167">
        <v>0.30816631282990181</v>
      </c>
      <c r="F167">
        <v>0.25548570378209051</v>
      </c>
      <c r="G167">
        <v>0.33847787328388379</v>
      </c>
      <c r="H167">
        <v>0.36025097766300529</v>
      </c>
      <c r="I167">
        <v>0.33638219017049542</v>
      </c>
      <c r="J167">
        <v>0.36089066026407651</v>
      </c>
      <c r="K167">
        <v>0.32020659392530271</v>
      </c>
      <c r="L167">
        <v>0.33105565524763519</v>
      </c>
      <c r="M167">
        <v>0.32284220542226522</v>
      </c>
      <c r="N167">
        <v>0.31566464101395952</v>
      </c>
      <c r="O167">
        <v>0.30436768494546412</v>
      </c>
      <c r="P167">
        <v>0.30728888232260942</v>
      </c>
      <c r="Q167">
        <v>0.32138891922215279</v>
      </c>
    </row>
    <row r="168" spans="1:17" x14ac:dyDescent="0.25">
      <c r="A168">
        <v>150120</v>
      </c>
      <c r="B168">
        <v>0.31700239688392701</v>
      </c>
      <c r="C168">
        <v>0.30494853396372618</v>
      </c>
      <c r="D168">
        <v>0.30486457965560471</v>
      </c>
      <c r="E168">
        <v>0.30026323545952233</v>
      </c>
      <c r="F168">
        <v>0.31140098216905759</v>
      </c>
      <c r="G168">
        <v>0.30109325219872851</v>
      </c>
      <c r="H168">
        <v>0.31757849602051719</v>
      </c>
      <c r="I168">
        <v>0.30973507224449098</v>
      </c>
      <c r="J168">
        <v>0.30999985435291338</v>
      </c>
      <c r="K168">
        <v>0.32378126140083041</v>
      </c>
      <c r="L168">
        <v>0.34263754720464717</v>
      </c>
      <c r="M168">
        <v>0.3388583575262617</v>
      </c>
      <c r="N168">
        <v>0.3624185037365707</v>
      </c>
      <c r="O168">
        <v>0.3658199762189111</v>
      </c>
      <c r="P168">
        <v>0.34126121226337652</v>
      </c>
      <c r="Q168">
        <v>0.34144597053527831</v>
      </c>
    </row>
    <row r="169" spans="1:17" x14ac:dyDescent="0.25">
      <c r="A169">
        <v>150125</v>
      </c>
      <c r="B169">
        <v>0.29006013384844992</v>
      </c>
      <c r="C169">
        <v>0.2869407863115252</v>
      </c>
      <c r="D169">
        <v>0.29012498832665951</v>
      </c>
      <c r="E169">
        <v>0.29210863607528398</v>
      </c>
      <c r="F169">
        <v>0.28462195413551111</v>
      </c>
      <c r="G169">
        <v>0.28681257739663119</v>
      </c>
      <c r="H169">
        <v>0.2889002486379868</v>
      </c>
      <c r="I169">
        <v>0.29251484290618729</v>
      </c>
      <c r="J169">
        <v>0.28782340754963909</v>
      </c>
      <c r="K169">
        <v>0.28593951140955293</v>
      </c>
      <c r="L169">
        <v>0.28892561852406817</v>
      </c>
      <c r="M169">
        <v>0.2876429125724152</v>
      </c>
      <c r="N169">
        <v>0.30105212253660057</v>
      </c>
      <c r="O169">
        <v>0.2943148950997152</v>
      </c>
      <c r="P169">
        <v>0.30147741717804399</v>
      </c>
      <c r="Q169">
        <v>0.2988638828333457</v>
      </c>
    </row>
    <row r="170" spans="1:17" x14ac:dyDescent="0.25">
      <c r="A170">
        <v>150130</v>
      </c>
      <c r="B170">
        <v>0.33994279314954168</v>
      </c>
      <c r="C170">
        <v>0.33654510370236729</v>
      </c>
      <c r="D170">
        <v>0.33902003619596399</v>
      </c>
      <c r="E170">
        <v>0.34032527351989678</v>
      </c>
      <c r="F170">
        <v>0.33831514940845842</v>
      </c>
      <c r="G170">
        <v>0.34732777300392492</v>
      </c>
      <c r="H170">
        <v>0.34744075840872179</v>
      </c>
      <c r="I170">
        <v>0.34315924486393212</v>
      </c>
      <c r="J170">
        <v>0.34311834102402411</v>
      </c>
      <c r="K170">
        <v>0.34244259310764402</v>
      </c>
      <c r="L170">
        <v>0.34171589902462451</v>
      </c>
      <c r="M170">
        <v>0.34610889245241627</v>
      </c>
      <c r="N170">
        <v>0.34637140826279561</v>
      </c>
      <c r="O170">
        <v>0.3526101014654851</v>
      </c>
      <c r="P170">
        <v>0.3507856403487058</v>
      </c>
      <c r="Q170">
        <v>0.34936654378029752</v>
      </c>
    </row>
    <row r="171" spans="1:17" x14ac:dyDescent="0.25">
      <c r="A171">
        <v>150140</v>
      </c>
      <c r="B171">
        <v>0.34006409732757398</v>
      </c>
      <c r="C171">
        <v>0.33651455348650522</v>
      </c>
      <c r="D171">
        <v>0.33532752444006958</v>
      </c>
      <c r="E171">
        <v>0.33473203372129889</v>
      </c>
      <c r="F171">
        <v>0.33475428665423818</v>
      </c>
      <c r="G171">
        <v>0.33653991402341998</v>
      </c>
      <c r="H171">
        <v>0.33664763468838182</v>
      </c>
      <c r="I171">
        <v>0.33428934801464061</v>
      </c>
      <c r="J171">
        <v>0.33432559959221808</v>
      </c>
      <c r="K171">
        <v>0.33513417492697872</v>
      </c>
      <c r="L171">
        <v>0.33776865065591238</v>
      </c>
      <c r="M171">
        <v>0.33691668601566421</v>
      </c>
      <c r="N171">
        <v>0.33991315236573882</v>
      </c>
      <c r="O171">
        <v>0.34140561518336598</v>
      </c>
      <c r="P171">
        <v>0.34261281264480598</v>
      </c>
      <c r="Q171">
        <v>0.34287156278353698</v>
      </c>
    </row>
    <row r="172" spans="1:17" x14ac:dyDescent="0.25">
      <c r="A172">
        <v>150145</v>
      </c>
      <c r="B172">
        <v>0.31167552277209271</v>
      </c>
      <c r="C172">
        <v>0.30936195214792173</v>
      </c>
      <c r="D172">
        <v>0.31904494611139828</v>
      </c>
      <c r="E172">
        <v>0.31000861045840672</v>
      </c>
      <c r="F172">
        <v>0.29375016178986801</v>
      </c>
      <c r="G172">
        <v>0.28823853381833092</v>
      </c>
      <c r="H172">
        <v>0.27406881009506068</v>
      </c>
      <c r="I172">
        <v>0.28687952534498901</v>
      </c>
      <c r="J172">
        <v>0.20894205921821379</v>
      </c>
      <c r="K172">
        <v>0.22093734189444431</v>
      </c>
      <c r="L172">
        <v>0.2177168050900512</v>
      </c>
      <c r="M172">
        <v>0.23417527865577531</v>
      </c>
      <c r="N172">
        <v>0.2247008200142985</v>
      </c>
      <c r="O172">
        <v>0.40981686055368072</v>
      </c>
      <c r="P172">
        <v>0.41394575403348832</v>
      </c>
      <c r="Q172">
        <v>0.43055577793706012</v>
      </c>
    </row>
    <row r="173" spans="1:17" x14ac:dyDescent="0.25">
      <c r="A173">
        <v>150150</v>
      </c>
      <c r="B173">
        <v>0.31708677152861298</v>
      </c>
      <c r="C173">
        <v>0.31543115294997509</v>
      </c>
      <c r="D173">
        <v>0.30963753881435929</v>
      </c>
      <c r="E173">
        <v>0.31109262163453488</v>
      </c>
      <c r="F173">
        <v>0.31038631188678623</v>
      </c>
      <c r="G173">
        <v>0.31514245332446839</v>
      </c>
      <c r="H173">
        <v>0.31161720589640951</v>
      </c>
      <c r="I173">
        <v>0.31302553605138189</v>
      </c>
      <c r="J173">
        <v>0.31334527604720169</v>
      </c>
      <c r="K173">
        <v>0.3171362909523287</v>
      </c>
      <c r="L173">
        <v>0.32025147594851189</v>
      </c>
      <c r="M173">
        <v>0.31994047537921261</v>
      </c>
      <c r="N173">
        <v>0.32198637124794888</v>
      </c>
      <c r="O173">
        <v>0.31581009368698981</v>
      </c>
      <c r="P173">
        <v>0.31758514172613977</v>
      </c>
      <c r="Q173">
        <v>0.31842633765313771</v>
      </c>
    </row>
    <row r="174" spans="1:17" x14ac:dyDescent="0.25">
      <c r="A174">
        <v>150157</v>
      </c>
      <c r="B174">
        <v>0.36651291099728128</v>
      </c>
      <c r="C174">
        <v>0.34640593240913159</v>
      </c>
      <c r="D174">
        <v>0.32518028994064552</v>
      </c>
      <c r="E174">
        <v>0.34922518235678113</v>
      </c>
      <c r="F174">
        <v>0.31536965905655201</v>
      </c>
      <c r="G174">
        <v>0.34190128753615862</v>
      </c>
      <c r="H174">
        <v>0.32805858429950091</v>
      </c>
      <c r="I174">
        <v>0.31493471376734739</v>
      </c>
      <c r="J174">
        <v>0.33156229793042929</v>
      </c>
      <c r="K174">
        <v>0.30341033162202852</v>
      </c>
      <c r="L174">
        <v>0.31303732561377379</v>
      </c>
      <c r="M174">
        <v>0.31300804286499639</v>
      </c>
      <c r="N174">
        <v>0.31077295167434621</v>
      </c>
      <c r="O174">
        <v>0.30829554284759869</v>
      </c>
      <c r="P174">
        <v>0.30910899951844151</v>
      </c>
      <c r="Q174">
        <v>0.30517811060311928</v>
      </c>
    </row>
    <row r="175" spans="1:17" x14ac:dyDescent="0.25">
      <c r="A175">
        <v>150160</v>
      </c>
      <c r="B175">
        <v>0.24861864904139899</v>
      </c>
      <c r="C175">
        <v>0.30910082684274298</v>
      </c>
      <c r="D175">
        <v>0.31336178869952991</v>
      </c>
      <c r="E175">
        <v>0.30542900724369182</v>
      </c>
      <c r="F175">
        <v>0.30084477244697</v>
      </c>
      <c r="G175">
        <v>0.30903058646250658</v>
      </c>
      <c r="H175">
        <v>0.30319976754691619</v>
      </c>
      <c r="I175">
        <v>0.30594682930796241</v>
      </c>
      <c r="J175">
        <v>0.30829546122537183</v>
      </c>
      <c r="K175">
        <v>0.30868311127793557</v>
      </c>
      <c r="L175">
        <v>0.30965148585509039</v>
      </c>
      <c r="M175">
        <v>0.31887346711207892</v>
      </c>
      <c r="N175">
        <v>0.26888116760559938</v>
      </c>
      <c r="O175">
        <v>0.28564966217906429</v>
      </c>
      <c r="P175">
        <v>0.26935306494806799</v>
      </c>
      <c r="Q175">
        <v>0.26370025614306258</v>
      </c>
    </row>
    <row r="176" spans="1:17" x14ac:dyDescent="0.25">
      <c r="A176">
        <v>150170</v>
      </c>
      <c r="B176">
        <v>0.34567258592384559</v>
      </c>
      <c r="C176">
        <v>0.33731764987320972</v>
      </c>
      <c r="D176">
        <v>0.34113240773484621</v>
      </c>
      <c r="E176">
        <v>0.35565977073099619</v>
      </c>
      <c r="F176">
        <v>0.35702531468015619</v>
      </c>
      <c r="G176">
        <v>0.36004048613425771</v>
      </c>
      <c r="H176">
        <v>0.35185105015413543</v>
      </c>
      <c r="I176">
        <v>0.34976714668050668</v>
      </c>
      <c r="J176">
        <v>0.35329447323108409</v>
      </c>
      <c r="K176">
        <v>0.33915795255623982</v>
      </c>
      <c r="L176">
        <v>0.34400482549442701</v>
      </c>
      <c r="M176">
        <v>0.34290938543020583</v>
      </c>
      <c r="N176">
        <v>0.35065358805450708</v>
      </c>
      <c r="O176">
        <v>0.35470326447631062</v>
      </c>
      <c r="P176">
        <v>0.35654810521407199</v>
      </c>
      <c r="Q176">
        <v>0.34699553720301662</v>
      </c>
    </row>
    <row r="177" spans="1:17" x14ac:dyDescent="0.25">
      <c r="A177">
        <v>150172</v>
      </c>
      <c r="B177">
        <v>0.34925698856232879</v>
      </c>
      <c r="C177">
        <v>0.32008938946999788</v>
      </c>
      <c r="D177">
        <v>0.33119843841189212</v>
      </c>
      <c r="E177">
        <v>0.30533867818303412</v>
      </c>
      <c r="F177">
        <v>0.3060221938710464</v>
      </c>
      <c r="G177">
        <v>0.31583560201419791</v>
      </c>
      <c r="H177">
        <v>0.30938867818896132</v>
      </c>
      <c r="I177">
        <v>0.30886096022661452</v>
      </c>
      <c r="J177">
        <v>0.31039835384276032</v>
      </c>
      <c r="K177">
        <v>0.30903864860928099</v>
      </c>
      <c r="L177">
        <v>0.30822574614144083</v>
      </c>
      <c r="M177">
        <v>0.30244767102669551</v>
      </c>
      <c r="N177">
        <v>0.31283776635924981</v>
      </c>
      <c r="O177">
        <v>0.30949102267622952</v>
      </c>
      <c r="P177">
        <v>0.31922125194839501</v>
      </c>
      <c r="Q177">
        <v>0.30926745009845119</v>
      </c>
    </row>
    <row r="178" spans="1:17" x14ac:dyDescent="0.25">
      <c r="A178">
        <v>150175</v>
      </c>
      <c r="B178">
        <v>0.31569990712749069</v>
      </c>
      <c r="C178">
        <v>0.31578331969438062</v>
      </c>
      <c r="D178">
        <v>0.31377773590324343</v>
      </c>
      <c r="E178">
        <v>0.29332255349199998</v>
      </c>
      <c r="F178">
        <v>0.28645674076592809</v>
      </c>
      <c r="G178">
        <v>0.28518037881483049</v>
      </c>
      <c r="H178">
        <v>0.28511903630298319</v>
      </c>
      <c r="I178">
        <v>0.2856026992201805</v>
      </c>
      <c r="J178">
        <v>0.30160759338017168</v>
      </c>
      <c r="K178">
        <v>0.28119163243816447</v>
      </c>
      <c r="L178">
        <v>0.28788186753528161</v>
      </c>
      <c r="M178">
        <v>0.29040693912817078</v>
      </c>
      <c r="N178">
        <v>0.29767459727726969</v>
      </c>
      <c r="O178">
        <v>0.2946823082986425</v>
      </c>
      <c r="P178">
        <v>0.29941432785831001</v>
      </c>
      <c r="Q178">
        <v>0.2953971903980448</v>
      </c>
    </row>
    <row r="179" spans="1:17" x14ac:dyDescent="0.25">
      <c r="A179">
        <v>150178</v>
      </c>
      <c r="B179">
        <v>0.31153915247429148</v>
      </c>
      <c r="C179">
        <v>0.31671754200552288</v>
      </c>
      <c r="D179">
        <v>0.31395993943975747</v>
      </c>
      <c r="E179">
        <v>0.34183621188897773</v>
      </c>
      <c r="F179">
        <v>0.34632821801800001</v>
      </c>
      <c r="G179">
        <v>0.31916978213040142</v>
      </c>
      <c r="H179">
        <v>0.32601669105099151</v>
      </c>
      <c r="I179">
        <v>0.33596768631013008</v>
      </c>
      <c r="J179">
        <v>0.33253306753578638</v>
      </c>
      <c r="K179">
        <v>0.32614861850126098</v>
      </c>
      <c r="L179">
        <v>0.32699606243648338</v>
      </c>
      <c r="M179">
        <v>0.32573474086723297</v>
      </c>
      <c r="N179">
        <v>0.32192439862598798</v>
      </c>
      <c r="O179">
        <v>0.32340733778083253</v>
      </c>
      <c r="P179">
        <v>0.32465492661802692</v>
      </c>
      <c r="Q179">
        <v>0.32093612340019512</v>
      </c>
    </row>
    <row r="180" spans="1:17" x14ac:dyDescent="0.25">
      <c r="A180">
        <v>150180</v>
      </c>
      <c r="B180">
        <v>0.27924919434832229</v>
      </c>
      <c r="C180">
        <v>0.27263899118924262</v>
      </c>
      <c r="D180">
        <v>0.2782187266169362</v>
      </c>
      <c r="E180">
        <v>0.27942276961231721</v>
      </c>
      <c r="F180">
        <v>0.28745709001322928</v>
      </c>
      <c r="G180">
        <v>0.30779854267786999</v>
      </c>
      <c r="H180">
        <v>0.31023519526138382</v>
      </c>
      <c r="I180">
        <v>0.3210562704861325</v>
      </c>
      <c r="J180">
        <v>0.33725265829878692</v>
      </c>
      <c r="K180">
        <v>0.3267472210497071</v>
      </c>
      <c r="L180">
        <v>0.32798749628746621</v>
      </c>
      <c r="M180">
        <v>0.33655389546468029</v>
      </c>
      <c r="N180">
        <v>0.34112924046097193</v>
      </c>
      <c r="O180">
        <v>0.34348584358499262</v>
      </c>
      <c r="P180">
        <v>0.35405482620120771</v>
      </c>
      <c r="Q180">
        <v>0.35561610213335371</v>
      </c>
    </row>
    <row r="181" spans="1:17" x14ac:dyDescent="0.25">
      <c r="A181">
        <v>150190</v>
      </c>
      <c r="B181">
        <v>0.28374287248712721</v>
      </c>
      <c r="C181">
        <v>0.29506602660517822</v>
      </c>
      <c r="D181">
        <v>0.30496073262706691</v>
      </c>
      <c r="E181">
        <v>0.30125362218031421</v>
      </c>
      <c r="F181">
        <v>0.3007748314800362</v>
      </c>
      <c r="G181">
        <v>0.29680806084331368</v>
      </c>
      <c r="H181">
        <v>0.30527733595898521</v>
      </c>
      <c r="I181">
        <v>0.29923207077939629</v>
      </c>
      <c r="J181">
        <v>0.30257132283791349</v>
      </c>
      <c r="K181">
        <v>0.3057226397331943</v>
      </c>
      <c r="L181">
        <v>0.31501234402950812</v>
      </c>
      <c r="M181">
        <v>0.31406137595574057</v>
      </c>
      <c r="N181">
        <v>0.30133041486971912</v>
      </c>
      <c r="O181">
        <v>0.30744950083040062</v>
      </c>
      <c r="P181">
        <v>0.31918657505420889</v>
      </c>
      <c r="Q181">
        <v>0.32698371823953121</v>
      </c>
    </row>
    <row r="182" spans="1:17" x14ac:dyDescent="0.25">
      <c r="A182">
        <v>150195</v>
      </c>
      <c r="B182">
        <v>0.3266295238565175</v>
      </c>
      <c r="C182">
        <v>0.24021488283911041</v>
      </c>
      <c r="D182">
        <v>0.23679899685084779</v>
      </c>
      <c r="E182">
        <v>0.21980658719237409</v>
      </c>
      <c r="F182">
        <v>0.24106836616992949</v>
      </c>
      <c r="G182">
        <v>0.29495413823803862</v>
      </c>
      <c r="H182">
        <v>0.28975718551211888</v>
      </c>
      <c r="I182">
        <v>0.28098415659398418</v>
      </c>
      <c r="J182">
        <v>0.31988401470645778</v>
      </c>
      <c r="K182">
        <v>0.29928511478861802</v>
      </c>
      <c r="L182">
        <v>0.31092509170693722</v>
      </c>
      <c r="M182">
        <v>0.31346257977069358</v>
      </c>
      <c r="N182">
        <v>0.3110065369401126</v>
      </c>
      <c r="O182">
        <v>0.31803710465984669</v>
      </c>
      <c r="P182">
        <v>0.3120309070155427</v>
      </c>
      <c r="Q182">
        <v>0.29529260467915303</v>
      </c>
    </row>
    <row r="183" spans="1:17" x14ac:dyDescent="0.25">
      <c r="A183">
        <v>150200</v>
      </c>
      <c r="B183">
        <v>0.31247083568259282</v>
      </c>
      <c r="C183">
        <v>0.31640811667249003</v>
      </c>
      <c r="D183">
        <v>0.34628653675317761</v>
      </c>
      <c r="E183">
        <v>0.37316480825344722</v>
      </c>
      <c r="F183">
        <v>0.33718658345086228</v>
      </c>
      <c r="G183">
        <v>0.31694979220628727</v>
      </c>
      <c r="H183">
        <v>0.35975533253268188</v>
      </c>
      <c r="I183">
        <v>0.28900319577327799</v>
      </c>
      <c r="J183">
        <v>0.28675512969493872</v>
      </c>
      <c r="K183">
        <v>0.28422959417104721</v>
      </c>
      <c r="L183">
        <v>0.2927368400188593</v>
      </c>
      <c r="M183">
        <v>0.28902352013086019</v>
      </c>
      <c r="N183">
        <v>0.2906738362754836</v>
      </c>
      <c r="O183">
        <v>0.29460472977699192</v>
      </c>
      <c r="P183">
        <v>0.30385383999929189</v>
      </c>
      <c r="Q183">
        <v>0.30572455354473171</v>
      </c>
    </row>
    <row r="184" spans="1:17" x14ac:dyDescent="0.25">
      <c r="A184">
        <v>150210</v>
      </c>
      <c r="B184">
        <v>0.38272920685730788</v>
      </c>
      <c r="C184">
        <v>0.37688784924326041</v>
      </c>
      <c r="D184">
        <v>0.36258229277143378</v>
      </c>
      <c r="E184">
        <v>0.35352854982265453</v>
      </c>
      <c r="F184">
        <v>0.36754771611198911</v>
      </c>
      <c r="G184">
        <v>0.36940179353322439</v>
      </c>
      <c r="H184">
        <v>0.36117651843953702</v>
      </c>
      <c r="I184">
        <v>0.3487823153855335</v>
      </c>
      <c r="J184">
        <v>0.35954709925378359</v>
      </c>
      <c r="K184">
        <v>0.34600453777843482</v>
      </c>
      <c r="L184">
        <v>0.34696950236013679</v>
      </c>
      <c r="M184">
        <v>0.34836550986287962</v>
      </c>
      <c r="N184">
        <v>0.34857522055111828</v>
      </c>
      <c r="O184">
        <v>0.34148025695650558</v>
      </c>
      <c r="P184">
        <v>0.32426390129699761</v>
      </c>
      <c r="Q184">
        <v>0.34263964647123979</v>
      </c>
    </row>
    <row r="185" spans="1:17" x14ac:dyDescent="0.25">
      <c r="A185">
        <v>150215</v>
      </c>
      <c r="B185">
        <v>0.33922124848440771</v>
      </c>
      <c r="C185">
        <v>0.32511315741287111</v>
      </c>
      <c r="D185">
        <v>0.32595978018941069</v>
      </c>
      <c r="E185">
        <v>0.33457208337077188</v>
      </c>
      <c r="F185">
        <v>0.34006328140297198</v>
      </c>
      <c r="G185">
        <v>0.34252140889379767</v>
      </c>
      <c r="H185">
        <v>0.33392677789697278</v>
      </c>
      <c r="I185">
        <v>0.3296553463323591</v>
      </c>
      <c r="J185">
        <v>0.32575606945007463</v>
      </c>
      <c r="K185">
        <v>0.33630207211226121</v>
      </c>
      <c r="L185">
        <v>0.31902629290454249</v>
      </c>
      <c r="M185">
        <v>0.31902418267339799</v>
      </c>
      <c r="N185">
        <v>0.32330447667078632</v>
      </c>
      <c r="O185">
        <v>0.33338985673736782</v>
      </c>
      <c r="P185">
        <v>0.36781181645417499</v>
      </c>
      <c r="Q185">
        <v>0.36407275407039208</v>
      </c>
    </row>
    <row r="186" spans="1:17" x14ac:dyDescent="0.25">
      <c r="A186">
        <v>150220</v>
      </c>
      <c r="B186">
        <v>0.34121292675731563</v>
      </c>
      <c r="C186">
        <v>0.34127781681857022</v>
      </c>
      <c r="D186">
        <v>0.34832666556529368</v>
      </c>
      <c r="E186">
        <v>0.34162692032958619</v>
      </c>
      <c r="F186">
        <v>0.3325503843994963</v>
      </c>
      <c r="G186">
        <v>0.33551726168042662</v>
      </c>
      <c r="H186">
        <v>0.3351682260506566</v>
      </c>
      <c r="I186">
        <v>0.32858538836835333</v>
      </c>
      <c r="J186">
        <v>0.32940260369019408</v>
      </c>
      <c r="K186">
        <v>0.33052966971812481</v>
      </c>
      <c r="L186">
        <v>0.3353418497485019</v>
      </c>
      <c r="M186">
        <v>0.33794681681328498</v>
      </c>
      <c r="N186">
        <v>0.33891327395669241</v>
      </c>
      <c r="O186">
        <v>0.3373878571097137</v>
      </c>
      <c r="P186">
        <v>0.34112909440056521</v>
      </c>
      <c r="Q186">
        <v>0.34087345639132161</v>
      </c>
    </row>
    <row r="187" spans="1:17" x14ac:dyDescent="0.25">
      <c r="A187">
        <v>150230</v>
      </c>
      <c r="B187">
        <v>0.27754123090652</v>
      </c>
      <c r="C187">
        <v>0.28392892869763398</v>
      </c>
      <c r="D187">
        <v>0.29254557736828363</v>
      </c>
      <c r="E187">
        <v>0.30665382145197839</v>
      </c>
      <c r="F187">
        <v>0.31143344116351918</v>
      </c>
      <c r="G187">
        <v>0.30573024777796648</v>
      </c>
      <c r="H187">
        <v>0.30981282008936289</v>
      </c>
      <c r="I187">
        <v>0.32389759149123232</v>
      </c>
      <c r="J187">
        <v>0.32268884409256648</v>
      </c>
      <c r="K187">
        <v>0.30497869224120411</v>
      </c>
      <c r="L187">
        <v>0.31370351212951991</v>
      </c>
      <c r="M187">
        <v>0.31831086901548278</v>
      </c>
      <c r="N187">
        <v>0.32002700235192327</v>
      </c>
      <c r="O187">
        <v>0.3208207536388088</v>
      </c>
      <c r="P187">
        <v>0.31079329484860407</v>
      </c>
      <c r="Q187">
        <v>0.29459441575261192</v>
      </c>
    </row>
    <row r="188" spans="1:17" x14ac:dyDescent="0.25">
      <c r="A188">
        <v>150240</v>
      </c>
      <c r="B188">
        <v>0.30125323338242888</v>
      </c>
      <c r="C188">
        <v>0.30643719360232352</v>
      </c>
      <c r="D188">
        <v>0.30431525250740821</v>
      </c>
      <c r="E188">
        <v>0.30946914876707049</v>
      </c>
      <c r="F188">
        <v>0.31058771433778481</v>
      </c>
      <c r="G188">
        <v>0.31083802647362402</v>
      </c>
      <c r="H188">
        <v>0.31247364609041139</v>
      </c>
      <c r="I188">
        <v>0.31400758498925291</v>
      </c>
      <c r="J188">
        <v>0.32142399180942671</v>
      </c>
      <c r="K188">
        <v>0.32325793415857862</v>
      </c>
      <c r="L188">
        <v>0.32318697849509309</v>
      </c>
      <c r="M188">
        <v>0.323443327642704</v>
      </c>
      <c r="N188">
        <v>0.32773863393530928</v>
      </c>
      <c r="O188">
        <v>0.32314344777703702</v>
      </c>
      <c r="P188">
        <v>0.32487968648176041</v>
      </c>
      <c r="Q188">
        <v>0.32386897481168619</v>
      </c>
    </row>
    <row r="189" spans="1:17" x14ac:dyDescent="0.25">
      <c r="A189">
        <v>150250</v>
      </c>
      <c r="B189">
        <v>0.29619527598019357</v>
      </c>
      <c r="C189">
        <v>0.29581029824356531</v>
      </c>
      <c r="D189">
        <v>0.30504278385639189</v>
      </c>
      <c r="E189">
        <v>0.28397491213399911</v>
      </c>
      <c r="F189">
        <v>0.29303652908314359</v>
      </c>
      <c r="G189">
        <v>0.32668218132737398</v>
      </c>
      <c r="H189">
        <v>0.30542347269753622</v>
      </c>
      <c r="I189">
        <v>0.30652642870348612</v>
      </c>
      <c r="J189">
        <v>0.30594426451315132</v>
      </c>
      <c r="K189">
        <v>0.30907709356478719</v>
      </c>
      <c r="L189">
        <v>0.32097614966171639</v>
      </c>
      <c r="M189">
        <v>0.30765613347578502</v>
      </c>
      <c r="N189">
        <v>0.31042317124241492</v>
      </c>
      <c r="O189">
        <v>0.30300268423506771</v>
      </c>
      <c r="P189">
        <v>0.29721876484109078</v>
      </c>
      <c r="Q189">
        <v>0.29641713958699262</v>
      </c>
    </row>
    <row r="190" spans="1:17" x14ac:dyDescent="0.25">
      <c r="A190">
        <v>150260</v>
      </c>
      <c r="B190">
        <v>0.3645103394985198</v>
      </c>
      <c r="C190">
        <v>0.30277562141418429</v>
      </c>
      <c r="D190">
        <v>0.29961006343364699</v>
      </c>
      <c r="E190">
        <v>0.2541682928800581</v>
      </c>
      <c r="F190">
        <v>0.27650176936929849</v>
      </c>
      <c r="G190">
        <v>0.28743442757563142</v>
      </c>
      <c r="H190">
        <v>0.25364060564474622</v>
      </c>
      <c r="I190">
        <v>0.28316992947033459</v>
      </c>
      <c r="J190">
        <v>0.27468873063723243</v>
      </c>
      <c r="K190">
        <v>0.30116786488464897</v>
      </c>
      <c r="L190">
        <v>0.30417407723143702</v>
      </c>
      <c r="M190">
        <v>0.28275669692084188</v>
      </c>
      <c r="N190">
        <v>0.27565838325591308</v>
      </c>
      <c r="O190">
        <v>0.27498900641997648</v>
      </c>
      <c r="P190">
        <v>0.25532551894062427</v>
      </c>
      <c r="Q190">
        <v>0.26933700266556859</v>
      </c>
    </row>
    <row r="191" spans="1:17" x14ac:dyDescent="0.25">
      <c r="A191">
        <v>150270</v>
      </c>
      <c r="B191">
        <v>0.31763320707798309</v>
      </c>
      <c r="C191">
        <v>0.31745766737014819</v>
      </c>
      <c r="D191">
        <v>0.31296910789955701</v>
      </c>
      <c r="E191">
        <v>0.30682212126628788</v>
      </c>
      <c r="F191">
        <v>0.3230038327176572</v>
      </c>
      <c r="G191">
        <v>0.31342453163874862</v>
      </c>
      <c r="H191">
        <v>0.32633603213496748</v>
      </c>
      <c r="I191">
        <v>0.32223385066226079</v>
      </c>
      <c r="J191">
        <v>0.32566014050399178</v>
      </c>
      <c r="K191">
        <v>0.3246919612263694</v>
      </c>
      <c r="L191">
        <v>0.31997086820989368</v>
      </c>
      <c r="M191">
        <v>0.33185681715929011</v>
      </c>
      <c r="N191">
        <v>0.33063455143855008</v>
      </c>
      <c r="O191">
        <v>0.33261379379075978</v>
      </c>
      <c r="P191">
        <v>0.33949404143958289</v>
      </c>
      <c r="Q191">
        <v>0.33316911938222682</v>
      </c>
    </row>
    <row r="192" spans="1:17" x14ac:dyDescent="0.25">
      <c r="A192">
        <v>150275</v>
      </c>
      <c r="B192">
        <v>0.2771517064109027</v>
      </c>
      <c r="C192">
        <v>0.25731777084753821</v>
      </c>
      <c r="D192">
        <v>0.2433138769475251</v>
      </c>
      <c r="E192">
        <v>0.26068263397344588</v>
      </c>
      <c r="F192">
        <v>0.26289320009911132</v>
      </c>
      <c r="G192">
        <v>0.25333647224671979</v>
      </c>
      <c r="H192">
        <v>0.27214604709715051</v>
      </c>
      <c r="I192">
        <v>0.26002846143109531</v>
      </c>
      <c r="J192">
        <v>0.24168144115861859</v>
      </c>
      <c r="K192">
        <v>0.24089720686651631</v>
      </c>
      <c r="L192">
        <v>0.26148077626098959</v>
      </c>
      <c r="M192">
        <v>0.38771489047441482</v>
      </c>
      <c r="N192">
        <v>0.25950863016107689</v>
      </c>
      <c r="O192">
        <v>0.27005656887940321</v>
      </c>
      <c r="P192">
        <v>0.26444517326601552</v>
      </c>
      <c r="Q192">
        <v>0.26262831926382368</v>
      </c>
    </row>
    <row r="193" spans="1:17" x14ac:dyDescent="0.25">
      <c r="A193">
        <v>150276</v>
      </c>
      <c r="B193">
        <v>0.29248500610472727</v>
      </c>
      <c r="C193">
        <v>0.29778204520241242</v>
      </c>
      <c r="D193">
        <v>0.28579695552778372</v>
      </c>
      <c r="E193">
        <v>0.29709799802620002</v>
      </c>
      <c r="F193">
        <v>0.28965855742136332</v>
      </c>
      <c r="G193">
        <v>0.28625378207333618</v>
      </c>
      <c r="H193">
        <v>0.29567794339690812</v>
      </c>
      <c r="I193">
        <v>0.29502090970287442</v>
      </c>
      <c r="J193">
        <v>0.2952792962916137</v>
      </c>
      <c r="K193">
        <v>0.30060700343726698</v>
      </c>
      <c r="L193">
        <v>0.29625655460468198</v>
      </c>
      <c r="M193">
        <v>0.3037175483312633</v>
      </c>
      <c r="N193">
        <v>0.30163616168681751</v>
      </c>
      <c r="O193">
        <v>0.30315715716426339</v>
      </c>
      <c r="P193">
        <v>0.30461658884924803</v>
      </c>
      <c r="Q193">
        <v>0.30458992804815882</v>
      </c>
    </row>
    <row r="194" spans="1:17" x14ac:dyDescent="0.25">
      <c r="A194">
        <v>150277</v>
      </c>
      <c r="B194">
        <v>0.30790936575486111</v>
      </c>
      <c r="C194">
        <v>0.29697688394810728</v>
      </c>
      <c r="D194">
        <v>0.30428141280491322</v>
      </c>
      <c r="E194">
        <v>0.3053827844882962</v>
      </c>
      <c r="F194">
        <v>0.30537414052631973</v>
      </c>
      <c r="G194">
        <v>0.30615042139629273</v>
      </c>
      <c r="H194">
        <v>0.30587505784156832</v>
      </c>
      <c r="I194">
        <v>0.29750857408175457</v>
      </c>
      <c r="J194">
        <v>0.32166283100740312</v>
      </c>
      <c r="K194">
        <v>0.33557702970138398</v>
      </c>
      <c r="L194">
        <v>0.333559560113807</v>
      </c>
      <c r="M194">
        <v>0.31713914831469392</v>
      </c>
      <c r="N194">
        <v>0.32791368396322362</v>
      </c>
      <c r="O194">
        <v>0.32336329297057281</v>
      </c>
      <c r="P194">
        <v>0.3226044099581869</v>
      </c>
      <c r="Q194">
        <v>0.32626313019132591</v>
      </c>
    </row>
    <row r="195" spans="1:17" x14ac:dyDescent="0.25">
      <c r="A195">
        <v>150280</v>
      </c>
      <c r="B195">
        <v>0.395600472887357</v>
      </c>
      <c r="C195">
        <v>0.33447077870368941</v>
      </c>
      <c r="D195">
        <v>0.36374164904866901</v>
      </c>
      <c r="E195">
        <v>0.33565836151440931</v>
      </c>
      <c r="F195">
        <v>0.41879548629124969</v>
      </c>
      <c r="G195">
        <v>0.35598642627398158</v>
      </c>
      <c r="H195">
        <v>0.38182319253683078</v>
      </c>
      <c r="I195">
        <v>0.40729665590657133</v>
      </c>
      <c r="J195">
        <v>0.40853719115257259</v>
      </c>
      <c r="K195">
        <v>0.36129069393095758</v>
      </c>
      <c r="L195">
        <v>0.37128339157156309</v>
      </c>
      <c r="M195">
        <v>0.36634769290685648</v>
      </c>
      <c r="N195">
        <v>0.31177994915667701</v>
      </c>
      <c r="O195">
        <v>0.31697053994451257</v>
      </c>
      <c r="P195">
        <v>0.37314113464794668</v>
      </c>
      <c r="Q195">
        <v>0.3922310872719838</v>
      </c>
    </row>
    <row r="196" spans="1:17" x14ac:dyDescent="0.25">
      <c r="A196">
        <v>150285</v>
      </c>
      <c r="B196">
        <v>0.45304298400878901</v>
      </c>
      <c r="C196">
        <v>0.44968725244204211</v>
      </c>
      <c r="D196">
        <v>0.34488454461097728</v>
      </c>
      <c r="E196">
        <v>0.25451561266725692</v>
      </c>
      <c r="F196">
        <v>0.25644610491063857</v>
      </c>
      <c r="G196">
        <v>0.28792059765412259</v>
      </c>
      <c r="H196">
        <v>0.32120738923549652</v>
      </c>
      <c r="I196">
        <v>0.29959786480123352</v>
      </c>
      <c r="J196">
        <v>0.31439306529668659</v>
      </c>
      <c r="K196">
        <v>0.32718879119916389</v>
      </c>
      <c r="L196">
        <v>0.32712196724282372</v>
      </c>
      <c r="M196">
        <v>0.33814959890312618</v>
      </c>
      <c r="N196">
        <v>0.3343743226594395</v>
      </c>
      <c r="O196">
        <v>0.31505000467101718</v>
      </c>
      <c r="P196">
        <v>0.37149334721492999</v>
      </c>
      <c r="Q196">
        <v>0.39335567866052901</v>
      </c>
    </row>
    <row r="197" spans="1:17" x14ac:dyDescent="0.25">
      <c r="A197">
        <v>150290</v>
      </c>
      <c r="B197">
        <v>0.29114311583380881</v>
      </c>
      <c r="C197">
        <v>0.28608554090678162</v>
      </c>
      <c r="D197">
        <v>0.28012581364739508</v>
      </c>
      <c r="E197">
        <v>0.28517144675527473</v>
      </c>
      <c r="F197">
        <v>0.29460517405520009</v>
      </c>
      <c r="G197">
        <v>0.30901329510240438</v>
      </c>
      <c r="H197">
        <v>0.30155930698478478</v>
      </c>
      <c r="I197">
        <v>0.30628413659193232</v>
      </c>
      <c r="J197">
        <v>0.29195025746773418</v>
      </c>
      <c r="K197">
        <v>0.30972342458412511</v>
      </c>
      <c r="L197">
        <v>0.31360046121767698</v>
      </c>
      <c r="M197">
        <v>0.32574801265702141</v>
      </c>
      <c r="N197">
        <v>0.33517975635923353</v>
      </c>
      <c r="O197">
        <v>0.34144604132628781</v>
      </c>
      <c r="P197">
        <v>0.32422879954696859</v>
      </c>
      <c r="Q197">
        <v>0.32818757668630971</v>
      </c>
    </row>
    <row r="198" spans="1:17" x14ac:dyDescent="0.25">
      <c r="A198">
        <v>150293</v>
      </c>
      <c r="B198">
        <v>0.28687220894226367</v>
      </c>
      <c r="C198">
        <v>0.28844828744605178</v>
      </c>
      <c r="D198">
        <v>0.29276017065814097</v>
      </c>
      <c r="E198">
        <v>0.30376741726258888</v>
      </c>
      <c r="F198">
        <v>0.28979282420156421</v>
      </c>
      <c r="G198">
        <v>0.29707855384264681</v>
      </c>
      <c r="H198">
        <v>0.29684147873453309</v>
      </c>
      <c r="I198">
        <v>0.29681096472530438</v>
      </c>
      <c r="J198">
        <v>0.30363986239758922</v>
      </c>
      <c r="K198">
        <v>0.30730257601154259</v>
      </c>
      <c r="L198">
        <v>0.29759039213842858</v>
      </c>
      <c r="M198">
        <v>0.30624806220106338</v>
      </c>
      <c r="N198">
        <v>0.31160665089051548</v>
      </c>
      <c r="O198">
        <v>0.31274784264621791</v>
      </c>
      <c r="P198">
        <v>0.31734188799993213</v>
      </c>
      <c r="Q198">
        <v>0.31612955210547822</v>
      </c>
    </row>
    <row r="199" spans="1:17" x14ac:dyDescent="0.25">
      <c r="A199">
        <v>150295</v>
      </c>
      <c r="B199">
        <v>0.28870306366738963</v>
      </c>
      <c r="C199">
        <v>0.26337160730730752</v>
      </c>
      <c r="D199">
        <v>0.27260163544468541</v>
      </c>
      <c r="E199">
        <v>0.29642839085735728</v>
      </c>
      <c r="F199">
        <v>0.26859315941814621</v>
      </c>
      <c r="G199">
        <v>0.32682950195865101</v>
      </c>
      <c r="H199">
        <v>0.31454001681312271</v>
      </c>
      <c r="I199">
        <v>0.29196920668637311</v>
      </c>
      <c r="J199">
        <v>0.29842520031062042</v>
      </c>
      <c r="K199">
        <v>0.3171507742802302</v>
      </c>
      <c r="L199">
        <v>0.3196370307305591</v>
      </c>
      <c r="M199">
        <v>0.32068319138592921</v>
      </c>
      <c r="N199">
        <v>0.31474476256443351</v>
      </c>
      <c r="O199">
        <v>0.32359407962979497</v>
      </c>
      <c r="P199">
        <v>0.32044943821684158</v>
      </c>
      <c r="Q199">
        <v>0.30981730439740679</v>
      </c>
    </row>
    <row r="200" spans="1:17" x14ac:dyDescent="0.25">
      <c r="A200">
        <v>150300</v>
      </c>
      <c r="B200">
        <v>0.40353779380138111</v>
      </c>
      <c r="C200">
        <v>0.37547335601769971</v>
      </c>
      <c r="D200">
        <v>0.36087680856386811</v>
      </c>
      <c r="E200">
        <v>0.40213386714458471</v>
      </c>
      <c r="F200">
        <v>0.33868420682847489</v>
      </c>
      <c r="G200">
        <v>0.35171212918228573</v>
      </c>
      <c r="H200">
        <v>0.35967893741632762</v>
      </c>
      <c r="I200">
        <v>0.36370117589831352</v>
      </c>
      <c r="J200">
        <v>0.37133986751238512</v>
      </c>
      <c r="K200">
        <v>0.36449659336358309</v>
      </c>
      <c r="L200">
        <v>0.35040090200693702</v>
      </c>
      <c r="M200">
        <v>0.35704376974276142</v>
      </c>
      <c r="N200">
        <v>0.39822938963770871</v>
      </c>
      <c r="O200">
        <v>0.43810250361760472</v>
      </c>
      <c r="P200">
        <v>0.43822239339351671</v>
      </c>
      <c r="Q200">
        <v>0.42249200924446723</v>
      </c>
    </row>
    <row r="201" spans="1:17" x14ac:dyDescent="0.25">
      <c r="A201">
        <v>150304</v>
      </c>
      <c r="B201">
        <v>0.30984778843057442</v>
      </c>
      <c r="C201">
        <v>0.32110230187575017</v>
      </c>
      <c r="D201">
        <v>0.34098545741289848</v>
      </c>
      <c r="E201">
        <v>0.31065905656326898</v>
      </c>
      <c r="F201">
        <v>0.3334839558998744</v>
      </c>
      <c r="G201">
        <v>0.34603720574329289</v>
      </c>
      <c r="H201">
        <v>0.33203771276189792</v>
      </c>
      <c r="I201">
        <v>0.32774836340068297</v>
      </c>
      <c r="J201">
        <v>0.3246329292259385</v>
      </c>
      <c r="K201">
        <v>0.33082448632978811</v>
      </c>
      <c r="L201">
        <v>0.32597109331252833</v>
      </c>
      <c r="M201">
        <v>0.32482199003968643</v>
      </c>
      <c r="N201">
        <v>0.33112465175960598</v>
      </c>
      <c r="O201">
        <v>0.30675253313978013</v>
      </c>
      <c r="P201">
        <v>0.30739552727270508</v>
      </c>
      <c r="Q201">
        <v>0.31145862434283789</v>
      </c>
    </row>
    <row r="202" spans="1:17" x14ac:dyDescent="0.25">
      <c r="A202">
        <v>150307</v>
      </c>
      <c r="B202">
        <v>0.37473212501832398</v>
      </c>
      <c r="C202">
        <v>0.27092719276746108</v>
      </c>
      <c r="D202">
        <v>0.26379510193415312</v>
      </c>
      <c r="E202">
        <v>0.26772104135968472</v>
      </c>
      <c r="F202">
        <v>0.32980416406845231</v>
      </c>
      <c r="G202">
        <v>0.31843986213207248</v>
      </c>
      <c r="H202">
        <v>0.31261261224746711</v>
      </c>
      <c r="I202">
        <v>0.32082752221160471</v>
      </c>
      <c r="J202">
        <v>0.32899997641845619</v>
      </c>
      <c r="K202">
        <v>0.25686810437489199</v>
      </c>
      <c r="L202">
        <v>0.27695399407474769</v>
      </c>
      <c r="M202">
        <v>0.28517382881305747</v>
      </c>
      <c r="N202">
        <v>0.27993581371689308</v>
      </c>
      <c r="O202">
        <v>0.27412458214494922</v>
      </c>
      <c r="P202">
        <v>0.27566294858772911</v>
      </c>
      <c r="Q202">
        <v>0.27551819999335392</v>
      </c>
    </row>
    <row r="203" spans="1:17" x14ac:dyDescent="0.25">
      <c r="A203">
        <v>150309</v>
      </c>
      <c r="B203">
        <v>0.28390312360692349</v>
      </c>
      <c r="C203">
        <v>0.27692117587796278</v>
      </c>
      <c r="D203">
        <v>0.28569913711832012</v>
      </c>
      <c r="E203">
        <v>0.28735318451172193</v>
      </c>
      <c r="F203">
        <v>0.29359452146753018</v>
      </c>
      <c r="G203">
        <v>0.31318139114268723</v>
      </c>
      <c r="H203">
        <v>0.30721851843805631</v>
      </c>
      <c r="I203">
        <v>0.30984267422664552</v>
      </c>
      <c r="J203">
        <v>0.31980929391688179</v>
      </c>
      <c r="K203">
        <v>0.32601085476486419</v>
      </c>
      <c r="L203">
        <v>0.32574374573769371</v>
      </c>
      <c r="M203">
        <v>0.33669752651077561</v>
      </c>
      <c r="N203">
        <v>0.32951255384186701</v>
      </c>
      <c r="O203">
        <v>0.33084426124890648</v>
      </c>
      <c r="P203">
        <v>0.32575854989582093</v>
      </c>
      <c r="Q203">
        <v>0.31280648126745192</v>
      </c>
    </row>
    <row r="204" spans="1:17" x14ac:dyDescent="0.25">
      <c r="A204">
        <v>150310</v>
      </c>
      <c r="B204">
        <v>0.37252548599944402</v>
      </c>
      <c r="C204">
        <v>0.38894834990302712</v>
      </c>
      <c r="D204">
        <v>0.40789777434924079</v>
      </c>
      <c r="E204">
        <v>0.40708719348085348</v>
      </c>
      <c r="F204">
        <v>0.38713980572564272</v>
      </c>
      <c r="G204">
        <v>0.38222278323438441</v>
      </c>
      <c r="H204">
        <v>0.3765137770346233</v>
      </c>
      <c r="I204">
        <v>0.39677199382673611</v>
      </c>
      <c r="J204">
        <v>0.35749542827789599</v>
      </c>
      <c r="K204">
        <v>0.37961500883102423</v>
      </c>
      <c r="L204">
        <v>0.3653121321809058</v>
      </c>
      <c r="M204">
        <v>0.37697370485825971</v>
      </c>
      <c r="N204">
        <v>0.34714721452515079</v>
      </c>
      <c r="O204">
        <v>0.33313371033169498</v>
      </c>
      <c r="P204">
        <v>0.35847651958465582</v>
      </c>
      <c r="Q204">
        <v>0.36937118400918678</v>
      </c>
    </row>
    <row r="205" spans="1:17" x14ac:dyDescent="0.25">
      <c r="A205">
        <v>150320</v>
      </c>
      <c r="B205">
        <v>0.26589744073046251</v>
      </c>
      <c r="C205">
        <v>0.26633630931377411</v>
      </c>
      <c r="D205">
        <v>0.25264889276580788</v>
      </c>
      <c r="E205">
        <v>0.28929038127719831</v>
      </c>
      <c r="F205">
        <v>0.28335189418739648</v>
      </c>
      <c r="G205">
        <v>0.27104715223021808</v>
      </c>
      <c r="H205">
        <v>0.28057640449727039</v>
      </c>
      <c r="I205">
        <v>0.2407459589580381</v>
      </c>
      <c r="J205">
        <v>0.27534388725309111</v>
      </c>
      <c r="K205">
        <v>0.28609686675700041</v>
      </c>
      <c r="L205">
        <v>0.28002069736292001</v>
      </c>
      <c r="M205">
        <v>0.27607288161576798</v>
      </c>
      <c r="N205">
        <v>0.28419684056969863</v>
      </c>
      <c r="O205">
        <v>0.29374423100342673</v>
      </c>
      <c r="P205">
        <v>0.28690195669786039</v>
      </c>
      <c r="Q205">
        <v>0.29096663336967149</v>
      </c>
    </row>
    <row r="206" spans="1:17" x14ac:dyDescent="0.25">
      <c r="A206">
        <v>150330</v>
      </c>
      <c r="B206">
        <v>0.3395607874954128</v>
      </c>
      <c r="C206">
        <v>0.32149073442927112</v>
      </c>
      <c r="D206">
        <v>0.33208283262868082</v>
      </c>
      <c r="E206">
        <v>0.34103422794253269</v>
      </c>
      <c r="F206">
        <v>0.35247435217553919</v>
      </c>
      <c r="G206">
        <v>0.34113536256493299</v>
      </c>
      <c r="H206">
        <v>0.33471451415587422</v>
      </c>
      <c r="I206">
        <v>0.32534366397054071</v>
      </c>
      <c r="J206">
        <v>0.3258869715500623</v>
      </c>
      <c r="K206">
        <v>0.32676403901287332</v>
      </c>
      <c r="L206">
        <v>0.31878056270400368</v>
      </c>
      <c r="M206">
        <v>0.31975167471776028</v>
      </c>
      <c r="N206">
        <v>0.33337960303949482</v>
      </c>
      <c r="O206">
        <v>0.32970375040104621</v>
      </c>
      <c r="P206">
        <v>0.32765958094596859</v>
      </c>
      <c r="Q206">
        <v>0.3301231134083587</v>
      </c>
    </row>
    <row r="207" spans="1:17" x14ac:dyDescent="0.25">
      <c r="A207">
        <v>150340</v>
      </c>
      <c r="B207">
        <v>0.27762870954912761</v>
      </c>
      <c r="C207">
        <v>0.27388315681355219</v>
      </c>
      <c r="D207">
        <v>0.27877974535194822</v>
      </c>
      <c r="E207">
        <v>0.27415442137288398</v>
      </c>
      <c r="F207">
        <v>0.2784206429879143</v>
      </c>
      <c r="G207">
        <v>0.27355811289776161</v>
      </c>
      <c r="H207">
        <v>0.27062745557890999</v>
      </c>
      <c r="I207">
        <v>0.27481212558141388</v>
      </c>
      <c r="J207">
        <v>0.27366585674651539</v>
      </c>
      <c r="K207">
        <v>0.27478234556525261</v>
      </c>
      <c r="L207">
        <v>0.27137377022243131</v>
      </c>
      <c r="M207">
        <v>0.27579210073771798</v>
      </c>
      <c r="N207">
        <v>0.2871373387775859</v>
      </c>
      <c r="O207">
        <v>0.29280104951222963</v>
      </c>
      <c r="P207">
        <v>0.29348348323036638</v>
      </c>
      <c r="Q207">
        <v>0.29751974291784661</v>
      </c>
    </row>
    <row r="208" spans="1:17" x14ac:dyDescent="0.25">
      <c r="A208">
        <v>150345</v>
      </c>
      <c r="B208">
        <v>0.3299556514466872</v>
      </c>
      <c r="C208">
        <v>0.3353071014372197</v>
      </c>
      <c r="D208">
        <v>0.32993871359975657</v>
      </c>
      <c r="E208">
        <v>0.32271548963399588</v>
      </c>
      <c r="F208">
        <v>0.31706988639459138</v>
      </c>
      <c r="G208">
        <v>0.32610506373224979</v>
      </c>
      <c r="H208">
        <v>0.32586155753324991</v>
      </c>
      <c r="I208">
        <v>0.32001625572158932</v>
      </c>
      <c r="J208">
        <v>0.32340182696256359</v>
      </c>
      <c r="K208">
        <v>0.32612574174140979</v>
      </c>
      <c r="L208">
        <v>0.32241810573699042</v>
      </c>
      <c r="M208">
        <v>0.31237029503029567</v>
      </c>
      <c r="N208">
        <v>0.3166140717416101</v>
      </c>
      <c r="O208">
        <v>0.32867591225597032</v>
      </c>
      <c r="P208">
        <v>0.32531287313630008</v>
      </c>
      <c r="Q208">
        <v>0.3366292131571596</v>
      </c>
    </row>
    <row r="209" spans="1:17" x14ac:dyDescent="0.25">
      <c r="A209">
        <v>150350</v>
      </c>
      <c r="B209">
        <v>0.29612495684561951</v>
      </c>
      <c r="C209">
        <v>0.30444779182405779</v>
      </c>
      <c r="D209">
        <v>0.30795651897428122</v>
      </c>
      <c r="E209">
        <v>0.31011730316181613</v>
      </c>
      <c r="F209">
        <v>0.31463798194339399</v>
      </c>
      <c r="G209">
        <v>0.30327966719172722</v>
      </c>
      <c r="H209">
        <v>0.30390177760638443</v>
      </c>
      <c r="I209">
        <v>0.303530430498202</v>
      </c>
      <c r="J209">
        <v>0.30424945011453808</v>
      </c>
      <c r="K209">
        <v>0.29795004037276429</v>
      </c>
      <c r="L209">
        <v>0.29426231229635569</v>
      </c>
      <c r="M209">
        <v>0.28783958738154553</v>
      </c>
      <c r="N209">
        <v>0.28550275440763512</v>
      </c>
      <c r="O209">
        <v>0.28550988568279612</v>
      </c>
      <c r="P209">
        <v>0.28237345496813449</v>
      </c>
      <c r="Q209">
        <v>0.28653249231540612</v>
      </c>
    </row>
    <row r="210" spans="1:17" x14ac:dyDescent="0.25">
      <c r="A210">
        <v>150360</v>
      </c>
      <c r="B210">
        <v>0.32514714619162832</v>
      </c>
      <c r="C210">
        <v>0.33137002393615639</v>
      </c>
      <c r="D210">
        <v>0.33034296127261631</v>
      </c>
      <c r="E210">
        <v>0.32983595291373541</v>
      </c>
      <c r="F210">
        <v>0.32983596581805702</v>
      </c>
      <c r="G210">
        <v>0.33158818047137778</v>
      </c>
      <c r="H210">
        <v>0.33109090208239761</v>
      </c>
      <c r="I210">
        <v>0.32373959267710889</v>
      </c>
      <c r="J210">
        <v>0.33058481870738471</v>
      </c>
      <c r="K210">
        <v>0.33090457194158102</v>
      </c>
      <c r="L210">
        <v>0.32959452697208952</v>
      </c>
      <c r="M210">
        <v>0.32951185607090078</v>
      </c>
      <c r="N210">
        <v>0.33253886651282699</v>
      </c>
      <c r="O210">
        <v>0.33543474211667967</v>
      </c>
      <c r="P210">
        <v>0.33557529915988038</v>
      </c>
      <c r="Q210">
        <v>0.32978442356967019</v>
      </c>
    </row>
    <row r="211" spans="1:17" x14ac:dyDescent="0.25">
      <c r="A211">
        <v>150370</v>
      </c>
      <c r="B211">
        <v>0.31793793256780722</v>
      </c>
      <c r="C211">
        <v>0.29541833067215062</v>
      </c>
      <c r="D211">
        <v>0.30032697566550409</v>
      </c>
      <c r="E211">
        <v>0.30244902676758278</v>
      </c>
      <c r="F211">
        <v>0.29679864996131933</v>
      </c>
      <c r="G211">
        <v>0.31093117409277382</v>
      </c>
      <c r="H211">
        <v>0.31240598305893341</v>
      </c>
      <c r="I211">
        <v>0.30515493404761002</v>
      </c>
      <c r="J211">
        <v>0.31449608611209051</v>
      </c>
      <c r="K211">
        <v>0.310629370260883</v>
      </c>
      <c r="L211">
        <v>0.30048339592288098</v>
      </c>
      <c r="M211">
        <v>0.31570954109816718</v>
      </c>
      <c r="N211">
        <v>0.31224954097716301</v>
      </c>
      <c r="O211">
        <v>0.3093837356250142</v>
      </c>
      <c r="P211">
        <v>0.31184101649150392</v>
      </c>
      <c r="Q211">
        <v>0.3103303395886518</v>
      </c>
    </row>
    <row r="212" spans="1:17" x14ac:dyDescent="0.25">
      <c r="A212">
        <v>150375</v>
      </c>
      <c r="B212">
        <v>0.37853012411367332</v>
      </c>
      <c r="C212">
        <v>0.36132196121745652</v>
      </c>
      <c r="D212">
        <v>0.3484578276834181</v>
      </c>
      <c r="E212">
        <v>0.33270617363587868</v>
      </c>
      <c r="F212">
        <v>0.32534714775127282</v>
      </c>
      <c r="G212">
        <v>0.31861959252415628</v>
      </c>
      <c r="H212">
        <v>0.33247578065646322</v>
      </c>
      <c r="I212">
        <v>0.30087924617178302</v>
      </c>
      <c r="J212">
        <v>0.31449502097308962</v>
      </c>
      <c r="K212">
        <v>0.33749199637644728</v>
      </c>
      <c r="L212">
        <v>0.32631415293134491</v>
      </c>
      <c r="M212">
        <v>0.32561750010738161</v>
      </c>
      <c r="N212">
        <v>0.31424972719075728</v>
      </c>
      <c r="O212">
        <v>0.31277768773203679</v>
      </c>
      <c r="P212">
        <v>0.33517332612383222</v>
      </c>
      <c r="Q212">
        <v>0.3478320306294585</v>
      </c>
    </row>
    <row r="213" spans="1:17" x14ac:dyDescent="0.25">
      <c r="A213">
        <v>150380</v>
      </c>
      <c r="B213">
        <v>0.30034274453407461</v>
      </c>
      <c r="C213">
        <v>0.29885617001486298</v>
      </c>
      <c r="D213">
        <v>0.29971628660597338</v>
      </c>
      <c r="E213">
        <v>0.29872968575505843</v>
      </c>
      <c r="F213">
        <v>0.30384706636241571</v>
      </c>
      <c r="G213">
        <v>0.30808391823381881</v>
      </c>
      <c r="H213">
        <v>0.3130482851273434</v>
      </c>
      <c r="I213">
        <v>0.31118653973172072</v>
      </c>
      <c r="J213">
        <v>0.31669587530235899</v>
      </c>
      <c r="K213">
        <v>0.31401983482938778</v>
      </c>
      <c r="L213">
        <v>0.31421578278880191</v>
      </c>
      <c r="M213">
        <v>0.31664888735202618</v>
      </c>
      <c r="N213">
        <v>0.32413608609783168</v>
      </c>
      <c r="O213">
        <v>0.32503749077533789</v>
      </c>
      <c r="P213">
        <v>0.325073048674552</v>
      </c>
      <c r="Q213">
        <v>0.32604280839420707</v>
      </c>
    </row>
    <row r="214" spans="1:17" x14ac:dyDescent="0.25">
      <c r="A214">
        <v>150390</v>
      </c>
      <c r="B214">
        <v>0.38925996861037088</v>
      </c>
      <c r="C214">
        <v>0.37968959286808968</v>
      </c>
      <c r="D214">
        <v>0.33461928926408291</v>
      </c>
      <c r="E214">
        <v>0.32831094547082451</v>
      </c>
      <c r="F214">
        <v>0.34653510063807103</v>
      </c>
      <c r="G214">
        <v>0.33205053909214371</v>
      </c>
      <c r="H214">
        <v>0.34561015266712841</v>
      </c>
      <c r="I214">
        <v>0.3494120586398004</v>
      </c>
      <c r="J214">
        <v>0.34997098463883552</v>
      </c>
      <c r="K214">
        <v>0.35002130804219189</v>
      </c>
      <c r="L214">
        <v>0.36227638834569642</v>
      </c>
      <c r="M214">
        <v>0.36054331700523828</v>
      </c>
      <c r="N214">
        <v>0.35754460857666842</v>
      </c>
      <c r="O214">
        <v>0.34750090607412609</v>
      </c>
      <c r="P214">
        <v>0.34179836401316332</v>
      </c>
      <c r="Q214">
        <v>0.34637836067808281</v>
      </c>
    </row>
    <row r="215" spans="1:17" x14ac:dyDescent="0.25">
      <c r="A215">
        <v>150400</v>
      </c>
      <c r="B215">
        <v>0.42476782202720642</v>
      </c>
      <c r="C215">
        <v>0.42476782202720642</v>
      </c>
      <c r="D215">
        <v>0.42476782202720642</v>
      </c>
      <c r="E215">
        <v>0.38616853207349783</v>
      </c>
      <c r="F215">
        <v>0.399510150605982</v>
      </c>
      <c r="G215">
        <v>0.4022179454565048</v>
      </c>
      <c r="H215">
        <v>0.41276152025569568</v>
      </c>
      <c r="I215">
        <v>0.42648070362898027</v>
      </c>
      <c r="J215">
        <v>0.38571379706263531</v>
      </c>
      <c r="K215">
        <v>0.37673008792540602</v>
      </c>
      <c r="L215">
        <v>0.32710989345522479</v>
      </c>
      <c r="M215">
        <v>0.35654789557059607</v>
      </c>
      <c r="N215">
        <v>0.34263561453138081</v>
      </c>
      <c r="O215">
        <v>0.37125621880254428</v>
      </c>
      <c r="P215">
        <v>0.39076024561356282</v>
      </c>
      <c r="Q215">
        <v>0.37963505935024572</v>
      </c>
    </row>
    <row r="216" spans="1:17" x14ac:dyDescent="0.25">
      <c r="A216">
        <v>150405</v>
      </c>
      <c r="B216">
        <v>0.31639281547783571</v>
      </c>
      <c r="C216">
        <v>0.3297174182395603</v>
      </c>
      <c r="D216">
        <v>0.32121037149746162</v>
      </c>
      <c r="E216">
        <v>0.29995654182889131</v>
      </c>
      <c r="F216">
        <v>0.30032629250244769</v>
      </c>
      <c r="G216">
        <v>0.30977934077749109</v>
      </c>
      <c r="H216">
        <v>0.33800446753425961</v>
      </c>
      <c r="I216">
        <v>0.32558560749194632</v>
      </c>
      <c r="J216">
        <v>0.32982199840547999</v>
      </c>
      <c r="K216">
        <v>0.31347940410818731</v>
      </c>
      <c r="L216">
        <v>0.30487604392725881</v>
      </c>
      <c r="M216">
        <v>0.30785264427478792</v>
      </c>
      <c r="N216">
        <v>0.31598436950700692</v>
      </c>
      <c r="O216">
        <v>0.3250012323735732</v>
      </c>
      <c r="P216">
        <v>0.31430079936981198</v>
      </c>
      <c r="Q216">
        <v>0.31049242049560122</v>
      </c>
    </row>
    <row r="217" spans="1:17" x14ac:dyDescent="0.25">
      <c r="A217">
        <v>150410</v>
      </c>
      <c r="B217">
        <v>0.39579411489622929</v>
      </c>
      <c r="C217">
        <v>0.37878703077634168</v>
      </c>
      <c r="D217">
        <v>0.36813970655202849</v>
      </c>
      <c r="E217">
        <v>0.31652529786030448</v>
      </c>
      <c r="F217">
        <v>0.37074426455157139</v>
      </c>
      <c r="G217">
        <v>0.35230863667451412</v>
      </c>
      <c r="H217">
        <v>0.35210854212443032</v>
      </c>
      <c r="I217">
        <v>0.35351057585917017</v>
      </c>
      <c r="J217">
        <v>0.35408320546150213</v>
      </c>
      <c r="K217">
        <v>0.34758183240890511</v>
      </c>
      <c r="L217">
        <v>0.33274245386322338</v>
      </c>
      <c r="M217">
        <v>0.33015363825404109</v>
      </c>
      <c r="N217">
        <v>0.33305333419279609</v>
      </c>
      <c r="O217">
        <v>0.31501031933086249</v>
      </c>
      <c r="P217">
        <v>0.31688662181640492</v>
      </c>
      <c r="Q217">
        <v>0.29701075939969579</v>
      </c>
    </row>
    <row r="218" spans="1:17" x14ac:dyDescent="0.25">
      <c r="A218">
        <v>150420</v>
      </c>
      <c r="B218">
        <v>0.31769109004317247</v>
      </c>
      <c r="C218">
        <v>0.31556181722219978</v>
      </c>
      <c r="D218">
        <v>0.32042870226938353</v>
      </c>
      <c r="E218">
        <v>0.32516208488213022</v>
      </c>
      <c r="F218">
        <v>0.32500488539065908</v>
      </c>
      <c r="G218">
        <v>0.32818661608078498</v>
      </c>
      <c r="H218">
        <v>0.3335936419621171</v>
      </c>
      <c r="I218">
        <v>0.33398788760721809</v>
      </c>
      <c r="J218">
        <v>0.33947161491225247</v>
      </c>
      <c r="K218">
        <v>0.33796864166036689</v>
      </c>
      <c r="L218">
        <v>0.3339878508973595</v>
      </c>
      <c r="M218">
        <v>0.33982047391689191</v>
      </c>
      <c r="N218">
        <v>0.34102988090004138</v>
      </c>
      <c r="O218">
        <v>0.34416629552337608</v>
      </c>
      <c r="P218">
        <v>0.34194931241048421</v>
      </c>
      <c r="Q218">
        <v>0.3421313650704812</v>
      </c>
    </row>
    <row r="219" spans="1:17" x14ac:dyDescent="0.25">
      <c r="A219">
        <v>150430</v>
      </c>
      <c r="B219">
        <v>0.37138884514570231</v>
      </c>
      <c r="C219">
        <v>0.37550208332209739</v>
      </c>
      <c r="D219">
        <v>0.33550179733170399</v>
      </c>
      <c r="E219">
        <v>0.33819537533789262</v>
      </c>
      <c r="F219">
        <v>0.36145209400884559</v>
      </c>
      <c r="G219">
        <v>0.36992560408332131</v>
      </c>
      <c r="H219">
        <v>0.33659119296956952</v>
      </c>
      <c r="I219">
        <v>0.37655659942399888</v>
      </c>
      <c r="J219">
        <v>0.3651608619838953</v>
      </c>
      <c r="K219">
        <v>0.33354409767881682</v>
      </c>
      <c r="L219">
        <v>0.34822806215553143</v>
      </c>
      <c r="M219">
        <v>0.37587034950653708</v>
      </c>
      <c r="N219">
        <v>0.33011671304702761</v>
      </c>
      <c r="O219">
        <v>0.33336879116493268</v>
      </c>
      <c r="P219">
        <v>0.38508703564264762</v>
      </c>
      <c r="Q219">
        <v>0.32424717952134252</v>
      </c>
    </row>
    <row r="220" spans="1:17" x14ac:dyDescent="0.25">
      <c r="A220">
        <v>150440</v>
      </c>
      <c r="B220">
        <v>0.30769646072641332</v>
      </c>
      <c r="C220">
        <v>0.3087275486509754</v>
      </c>
      <c r="D220">
        <v>0.31851144507527362</v>
      </c>
      <c r="E220">
        <v>0.30199249400333927</v>
      </c>
      <c r="F220">
        <v>0.28311407410386791</v>
      </c>
      <c r="G220">
        <v>0.3102995790541172</v>
      </c>
      <c r="H220">
        <v>0.31242006797539562</v>
      </c>
      <c r="I220">
        <v>0.32771209103393029</v>
      </c>
      <c r="J220">
        <v>0.32492457477036368</v>
      </c>
      <c r="K220">
        <v>0.32508934661746031</v>
      </c>
      <c r="L220">
        <v>0.32174221456050872</v>
      </c>
      <c r="M220">
        <v>0.30923190900573022</v>
      </c>
      <c r="N220">
        <v>0.31699413800142651</v>
      </c>
      <c r="O220">
        <v>0.31652856841683391</v>
      </c>
      <c r="P220">
        <v>0.31894570650456111</v>
      </c>
      <c r="Q220">
        <v>0.32248357729815741</v>
      </c>
    </row>
    <row r="221" spans="1:17" x14ac:dyDescent="0.25">
      <c r="A221">
        <v>150442</v>
      </c>
      <c r="B221">
        <v>0.32994525773410538</v>
      </c>
      <c r="C221">
        <v>0.34775140318051889</v>
      </c>
      <c r="D221">
        <v>0.32986074761696532</v>
      </c>
      <c r="E221">
        <v>0.31396902823997108</v>
      </c>
      <c r="F221">
        <v>0.31336028600193122</v>
      </c>
      <c r="G221">
        <v>0.31825592051750939</v>
      </c>
      <c r="H221">
        <v>0.32026860253844452</v>
      </c>
      <c r="I221">
        <v>0.31974613729840012</v>
      </c>
      <c r="J221">
        <v>0.32211036699552309</v>
      </c>
      <c r="K221">
        <v>0.31810034463152881</v>
      </c>
      <c r="L221">
        <v>0.32101801956646547</v>
      </c>
      <c r="M221">
        <v>0.31778032022547659</v>
      </c>
      <c r="N221">
        <v>0.32363354907396741</v>
      </c>
      <c r="O221">
        <v>0.32979063110013429</v>
      </c>
      <c r="P221">
        <v>0.32500213301612801</v>
      </c>
      <c r="Q221">
        <v>0.32951459557577639</v>
      </c>
    </row>
    <row r="222" spans="1:17" x14ac:dyDescent="0.25">
      <c r="A222">
        <v>150445</v>
      </c>
      <c r="B222">
        <v>0.34615663600661772</v>
      </c>
      <c r="C222">
        <v>0.33267685467690489</v>
      </c>
      <c r="D222">
        <v>0.34165748670885843</v>
      </c>
      <c r="E222">
        <v>0.3530885186338924</v>
      </c>
      <c r="F222">
        <v>0.33693447674429688</v>
      </c>
      <c r="G222">
        <v>0.33559330993442132</v>
      </c>
      <c r="H222">
        <v>0.31304888955625398</v>
      </c>
      <c r="I222">
        <v>0.31433858560479211</v>
      </c>
      <c r="J222">
        <v>0.32062514925875307</v>
      </c>
      <c r="K222">
        <v>0.33048803408940641</v>
      </c>
      <c r="L222">
        <v>0.32368638625438201</v>
      </c>
      <c r="M222">
        <v>0.33012116768143401</v>
      </c>
      <c r="N222">
        <v>0.33028653596279112</v>
      </c>
      <c r="O222">
        <v>0.33335354690859609</v>
      </c>
      <c r="P222">
        <v>0.33698463022033492</v>
      </c>
      <c r="Q222">
        <v>0.32312609411393228</v>
      </c>
    </row>
    <row r="223" spans="1:17" x14ac:dyDescent="0.25">
      <c r="A223">
        <v>150450</v>
      </c>
      <c r="B223">
        <v>0.36172865402130883</v>
      </c>
      <c r="C223">
        <v>0.36858406819795309</v>
      </c>
      <c r="D223">
        <v>0.37469206584824472</v>
      </c>
      <c r="E223">
        <v>0.37815862894058228</v>
      </c>
      <c r="F223">
        <v>0.39051231741905212</v>
      </c>
      <c r="G223">
        <v>0.3877834677696228</v>
      </c>
      <c r="H223">
        <v>0.39051231741905212</v>
      </c>
      <c r="I223">
        <v>0.37072962407882398</v>
      </c>
      <c r="J223">
        <v>0.37523220313919908</v>
      </c>
      <c r="K223">
        <v>0.37734689315160108</v>
      </c>
      <c r="L223">
        <v>0.33609402988638198</v>
      </c>
      <c r="M223">
        <v>0.32164413967858191</v>
      </c>
      <c r="N223">
        <v>0.3333602958917618</v>
      </c>
      <c r="O223">
        <v>0.3247859889063342</v>
      </c>
      <c r="P223">
        <v>0.34563506278726791</v>
      </c>
      <c r="Q223">
        <v>0.32318809382186447</v>
      </c>
    </row>
    <row r="224" spans="1:17" x14ac:dyDescent="0.25">
      <c r="A224">
        <v>150460</v>
      </c>
      <c r="B224">
        <v>0.35254666282505281</v>
      </c>
      <c r="C224">
        <v>0.35012106474948251</v>
      </c>
      <c r="D224">
        <v>0.35266594375882832</v>
      </c>
      <c r="E224">
        <v>0.36051313360532122</v>
      </c>
      <c r="F224">
        <v>0.37342768794373632</v>
      </c>
      <c r="G224">
        <v>0.35820966213941569</v>
      </c>
      <c r="H224">
        <v>0.34488806859762577</v>
      </c>
      <c r="I224">
        <v>0.32417675119359052</v>
      </c>
      <c r="J224">
        <v>0.32505964467922838</v>
      </c>
      <c r="K224">
        <v>0.33060180677869228</v>
      </c>
      <c r="L224">
        <v>0.30965399583801628</v>
      </c>
      <c r="M224">
        <v>0.29973145383190741</v>
      </c>
      <c r="N224">
        <v>0.31308846100327681</v>
      </c>
      <c r="O224">
        <v>0.32386515210460692</v>
      </c>
      <c r="P224">
        <v>0.3195336293755916</v>
      </c>
      <c r="Q224">
        <v>0.33293075518722232</v>
      </c>
    </row>
    <row r="225" spans="1:17" x14ac:dyDescent="0.25">
      <c r="A225">
        <v>150470</v>
      </c>
      <c r="B225">
        <v>0.28002810834392938</v>
      </c>
      <c r="C225">
        <v>0.2732911952602935</v>
      </c>
      <c r="D225">
        <v>0.27151729204127262</v>
      </c>
      <c r="E225">
        <v>0.27146273261169729</v>
      </c>
      <c r="F225">
        <v>0.28019426232731282</v>
      </c>
      <c r="G225">
        <v>0.26987260158780041</v>
      </c>
      <c r="H225">
        <v>0.27052938984124603</v>
      </c>
      <c r="I225">
        <v>0.27508596836033861</v>
      </c>
      <c r="J225">
        <v>0.2635087303846414</v>
      </c>
      <c r="K225">
        <v>0.26746919483244419</v>
      </c>
      <c r="L225">
        <v>0.2870042076086986</v>
      </c>
      <c r="M225">
        <v>0.32036101841620052</v>
      </c>
      <c r="N225">
        <v>0.27941731636483341</v>
      </c>
      <c r="O225">
        <v>0.28283033432998439</v>
      </c>
      <c r="P225">
        <v>0.28324327081584583</v>
      </c>
      <c r="Q225">
        <v>0.28518540052172442</v>
      </c>
    </row>
    <row r="226" spans="1:17" x14ac:dyDescent="0.25">
      <c r="A226">
        <v>150475</v>
      </c>
      <c r="L226">
        <v>0.29894196450710298</v>
      </c>
      <c r="M226">
        <v>0.28159574489109218</v>
      </c>
      <c r="N226">
        <v>0.3121013859475868</v>
      </c>
      <c r="O226">
        <v>0.31973096658475703</v>
      </c>
      <c r="P226">
        <v>0.31894860008977488</v>
      </c>
      <c r="Q226">
        <v>0.30772148704124708</v>
      </c>
    </row>
    <row r="227" spans="1:17" x14ac:dyDescent="0.25">
      <c r="A227">
        <v>150480</v>
      </c>
      <c r="B227">
        <v>0.38099538617663908</v>
      </c>
      <c r="C227">
        <v>0.35332321156110008</v>
      </c>
      <c r="D227">
        <v>0.34697908032940677</v>
      </c>
      <c r="E227">
        <v>0.34363327905502511</v>
      </c>
      <c r="F227">
        <v>0.34210013825982749</v>
      </c>
      <c r="G227">
        <v>0.35045822232468471</v>
      </c>
      <c r="H227">
        <v>0.35013961819975592</v>
      </c>
      <c r="I227">
        <v>0.34794365448749021</v>
      </c>
      <c r="J227">
        <v>0.35159387762025318</v>
      </c>
      <c r="K227">
        <v>0.34528009989092828</v>
      </c>
      <c r="L227">
        <v>0.34380595800365438</v>
      </c>
      <c r="M227">
        <v>0.34399795107153819</v>
      </c>
      <c r="N227">
        <v>0.34860684409584869</v>
      </c>
      <c r="O227">
        <v>0.34609519925871401</v>
      </c>
      <c r="P227">
        <v>0.34220380015683532</v>
      </c>
      <c r="Q227">
        <v>0.34474710457610241</v>
      </c>
    </row>
    <row r="228" spans="1:17" x14ac:dyDescent="0.25">
      <c r="A228">
        <v>150490</v>
      </c>
      <c r="B228">
        <v>0.29726694579477658</v>
      </c>
      <c r="C228">
        <v>0.27266349734329581</v>
      </c>
      <c r="D228">
        <v>0.28834601337947507</v>
      </c>
      <c r="E228">
        <v>0.28710593213327201</v>
      </c>
      <c r="F228">
        <v>0.27769025159733629</v>
      </c>
      <c r="G228">
        <v>0.29116601355019062</v>
      </c>
      <c r="H228">
        <v>0.27146452216252892</v>
      </c>
      <c r="I228">
        <v>0.27608200671180838</v>
      </c>
      <c r="J228">
        <v>0.274887723547797</v>
      </c>
      <c r="K228">
        <v>0.29220646449497761</v>
      </c>
      <c r="L228">
        <v>0.30490292774306399</v>
      </c>
      <c r="M228">
        <v>0.32711187924867802</v>
      </c>
      <c r="N228">
        <v>0.35037474497988991</v>
      </c>
      <c r="O228">
        <v>0.34132122141974308</v>
      </c>
      <c r="P228">
        <v>0.33915726360347542</v>
      </c>
      <c r="Q228">
        <v>0.35111130495647808</v>
      </c>
    </row>
    <row r="229" spans="1:17" x14ac:dyDescent="0.25">
      <c r="A229">
        <v>150495</v>
      </c>
      <c r="B229">
        <v>0.32178690582513808</v>
      </c>
      <c r="C229">
        <v>0.3603706955909729</v>
      </c>
      <c r="D229">
        <v>0.38153219968080521</v>
      </c>
      <c r="E229">
        <v>0.36025753830160412</v>
      </c>
      <c r="F229">
        <v>0.36971529722213742</v>
      </c>
      <c r="G229">
        <v>0.3555425297882821</v>
      </c>
      <c r="H229">
        <v>0.38170361994428842</v>
      </c>
      <c r="I229">
        <v>0.37288955768995108</v>
      </c>
      <c r="J229">
        <v>0.34202819963296249</v>
      </c>
      <c r="K229">
        <v>0.32475268599962948</v>
      </c>
      <c r="L229">
        <v>0.32736857208582731</v>
      </c>
      <c r="M229">
        <v>0.31716857010667981</v>
      </c>
      <c r="N229">
        <v>0.32395916723180562</v>
      </c>
      <c r="O229">
        <v>0.31570117693420841</v>
      </c>
      <c r="P229">
        <v>0.31798610552664719</v>
      </c>
      <c r="Q229">
        <v>0.30950396669557301</v>
      </c>
    </row>
    <row r="230" spans="1:17" x14ac:dyDescent="0.25">
      <c r="A230">
        <v>150497</v>
      </c>
      <c r="B230">
        <v>0.26834341501817099</v>
      </c>
      <c r="C230">
        <v>0.27620961221883877</v>
      </c>
      <c r="D230">
        <v>0.28507531378987572</v>
      </c>
      <c r="E230">
        <v>0.34156098785449052</v>
      </c>
      <c r="F230">
        <v>0.33137787718463829</v>
      </c>
      <c r="G230">
        <v>0.31674485100584537</v>
      </c>
      <c r="H230">
        <v>0.31173303087844573</v>
      </c>
      <c r="I230">
        <v>0.29546653044939891</v>
      </c>
      <c r="J230">
        <v>0.28641855628826679</v>
      </c>
      <c r="K230">
        <v>0.28498590117293682</v>
      </c>
      <c r="L230">
        <v>0.29724281031716898</v>
      </c>
      <c r="M230">
        <v>0.3036621306794432</v>
      </c>
      <c r="N230">
        <v>0.29952489706016983</v>
      </c>
      <c r="O230">
        <v>0.29877290338100421</v>
      </c>
      <c r="P230">
        <v>0.30462630510142757</v>
      </c>
      <c r="Q230">
        <v>0.29741928830538711</v>
      </c>
    </row>
    <row r="231" spans="1:17" x14ac:dyDescent="0.25">
      <c r="A231">
        <v>150500</v>
      </c>
      <c r="B231">
        <v>0.28884807299999959</v>
      </c>
      <c r="C231">
        <v>0.30195369895385649</v>
      </c>
      <c r="D231">
        <v>0.29511460854726668</v>
      </c>
      <c r="E231">
        <v>0.28608824776278602</v>
      </c>
      <c r="F231">
        <v>0.2947629908310998</v>
      </c>
      <c r="G231">
        <v>0.29391279468933729</v>
      </c>
      <c r="H231">
        <v>0.28868772314606811</v>
      </c>
      <c r="I231">
        <v>0.2959823659062385</v>
      </c>
      <c r="J231">
        <v>0.28993632784395501</v>
      </c>
      <c r="K231">
        <v>0.29668309077106669</v>
      </c>
      <c r="L231">
        <v>0.31364967883156059</v>
      </c>
      <c r="M231">
        <v>0.30697041222338001</v>
      </c>
      <c r="N231">
        <v>0.29972254948102328</v>
      </c>
      <c r="O231">
        <v>0.30855819529317552</v>
      </c>
      <c r="P231">
        <v>0.31357380141550151</v>
      </c>
      <c r="Q231">
        <v>0.31799347234089559</v>
      </c>
    </row>
    <row r="232" spans="1:17" x14ac:dyDescent="0.25">
      <c r="A232">
        <v>150503</v>
      </c>
      <c r="B232">
        <v>0.31673237852691821</v>
      </c>
      <c r="C232">
        <v>0.32689109671603472</v>
      </c>
      <c r="D232">
        <v>0.33792289431122219</v>
      </c>
      <c r="E232">
        <v>0.33778767883081301</v>
      </c>
      <c r="F232">
        <v>0.33845145514076069</v>
      </c>
      <c r="G232">
        <v>0.33514743372733241</v>
      </c>
      <c r="H232">
        <v>0.33306998654013192</v>
      </c>
      <c r="I232">
        <v>0.32612176873829363</v>
      </c>
      <c r="J232">
        <v>0.33260476215629181</v>
      </c>
      <c r="K232">
        <v>0.32628754551401568</v>
      </c>
      <c r="L232">
        <v>0.32102892776454123</v>
      </c>
      <c r="M232">
        <v>0.3279682366485181</v>
      </c>
      <c r="N232">
        <v>0.32407583902210818</v>
      </c>
      <c r="O232">
        <v>0.32991720223511378</v>
      </c>
      <c r="P232">
        <v>0.32860598765779608</v>
      </c>
      <c r="Q232">
        <v>0.32133405402970638</v>
      </c>
    </row>
    <row r="233" spans="1:17" x14ac:dyDescent="0.25">
      <c r="A233">
        <v>150506</v>
      </c>
      <c r="B233">
        <v>0.30348066313351019</v>
      </c>
      <c r="C233">
        <v>0.29941755053941271</v>
      </c>
      <c r="D233">
        <v>0.30090419943888702</v>
      </c>
      <c r="E233">
        <v>0.31201495209308427</v>
      </c>
      <c r="F233">
        <v>0.30642288747687513</v>
      </c>
      <c r="G233">
        <v>0.3095703602684044</v>
      </c>
      <c r="H233">
        <v>0.31487775294755249</v>
      </c>
      <c r="I233">
        <v>0.30612172397039589</v>
      </c>
      <c r="J233">
        <v>0.31042461408662042</v>
      </c>
      <c r="K233">
        <v>0.3169632903498158</v>
      </c>
      <c r="L233">
        <v>0.31706893673468889</v>
      </c>
      <c r="M233">
        <v>0.32419429206356559</v>
      </c>
      <c r="N233">
        <v>0.31739967017561183</v>
      </c>
      <c r="O233">
        <v>0.31786692543389039</v>
      </c>
      <c r="P233">
        <v>0.31942880817855052</v>
      </c>
      <c r="Q233">
        <v>0.31825827444901039</v>
      </c>
    </row>
    <row r="234" spans="1:17" x14ac:dyDescent="0.25">
      <c r="A234">
        <v>150510</v>
      </c>
      <c r="B234">
        <v>0.3359156813206417</v>
      </c>
      <c r="C234">
        <v>0.33718553698725168</v>
      </c>
      <c r="D234">
        <v>0.3361941828751604</v>
      </c>
      <c r="E234">
        <v>0.33925031750009232</v>
      </c>
      <c r="F234">
        <v>0.33506528208127773</v>
      </c>
      <c r="G234">
        <v>0.32923191503474591</v>
      </c>
      <c r="H234">
        <v>0.33169500308605299</v>
      </c>
      <c r="I234">
        <v>0.33127651568948568</v>
      </c>
      <c r="J234">
        <v>0.33772914414224697</v>
      </c>
      <c r="K234">
        <v>0.33435701250363459</v>
      </c>
      <c r="L234">
        <v>0.3358609733361228</v>
      </c>
      <c r="M234">
        <v>0.32757760965673782</v>
      </c>
      <c r="N234">
        <v>0.32108477468628333</v>
      </c>
      <c r="O234">
        <v>0.32165980002278849</v>
      </c>
      <c r="P234">
        <v>0.32039575113190538</v>
      </c>
      <c r="Q234">
        <v>0.3245537418338999</v>
      </c>
    </row>
    <row r="235" spans="1:17" x14ac:dyDescent="0.25">
      <c r="A235">
        <v>150520</v>
      </c>
      <c r="B235">
        <v>0.40184715390205378</v>
      </c>
      <c r="C235">
        <v>0.33373305574059481</v>
      </c>
      <c r="D235">
        <v>0.29768704622983921</v>
      </c>
      <c r="E235">
        <v>0.30484402982088232</v>
      </c>
      <c r="F235">
        <v>0.28919219573338822</v>
      </c>
      <c r="G235">
        <v>0.3226362610092528</v>
      </c>
      <c r="H235">
        <v>0.32923113817677763</v>
      </c>
      <c r="I235">
        <v>0.31832929635825352</v>
      </c>
      <c r="J235">
        <v>0.33978111789388149</v>
      </c>
      <c r="K235">
        <v>0.32309686758760658</v>
      </c>
      <c r="L235">
        <v>0.30590643099884468</v>
      </c>
      <c r="M235">
        <v>0.31829504012051257</v>
      </c>
      <c r="N235">
        <v>0.30128805696964261</v>
      </c>
      <c r="O235">
        <v>0.32977626360952839</v>
      </c>
      <c r="P235">
        <v>0.31831442813078559</v>
      </c>
      <c r="Q235">
        <v>0.36612642989602201</v>
      </c>
    </row>
    <row r="236" spans="1:17" x14ac:dyDescent="0.25">
      <c r="A236">
        <v>150530</v>
      </c>
      <c r="B236">
        <v>0.35047174930562769</v>
      </c>
      <c r="C236">
        <v>0.34602438171875272</v>
      </c>
      <c r="D236">
        <v>0.35175325519324602</v>
      </c>
      <c r="E236">
        <v>0.348075073884686</v>
      </c>
      <c r="F236">
        <v>0.33864111783597572</v>
      </c>
      <c r="G236">
        <v>0.32136619870276262</v>
      </c>
      <c r="H236">
        <v>0.33865187694022969</v>
      </c>
      <c r="I236">
        <v>0.3326045126712317</v>
      </c>
      <c r="J236">
        <v>0.33901506334530662</v>
      </c>
      <c r="K236">
        <v>0.33670969491585712</v>
      </c>
      <c r="L236">
        <v>0.33074325952678918</v>
      </c>
      <c r="M236">
        <v>0.32796724304833053</v>
      </c>
      <c r="N236">
        <v>0.33115670346351672</v>
      </c>
      <c r="O236">
        <v>0.33694779178050388</v>
      </c>
      <c r="P236">
        <v>0.34430358999114391</v>
      </c>
      <c r="Q236">
        <v>0.34819142044903789</v>
      </c>
    </row>
    <row r="237" spans="1:17" x14ac:dyDescent="0.25">
      <c r="A237">
        <v>150540</v>
      </c>
      <c r="B237">
        <v>0.29011131160789072</v>
      </c>
      <c r="C237">
        <v>0.31086586472354361</v>
      </c>
      <c r="D237">
        <v>0.31722665173204051</v>
      </c>
      <c r="E237">
        <v>0.31682854064620369</v>
      </c>
      <c r="F237">
        <v>0.30427463326306459</v>
      </c>
      <c r="G237">
        <v>0.30439375700257337</v>
      </c>
      <c r="H237">
        <v>0.29781145557581662</v>
      </c>
      <c r="I237">
        <v>0.29476910829544067</v>
      </c>
      <c r="J237">
        <v>0.28937516635970062</v>
      </c>
      <c r="K237">
        <v>0.30201456536139759</v>
      </c>
      <c r="L237">
        <v>0.31139746954391051</v>
      </c>
      <c r="M237">
        <v>0.3085846926957842</v>
      </c>
      <c r="N237">
        <v>0.30130130006716799</v>
      </c>
      <c r="O237">
        <v>0.30163737459290302</v>
      </c>
      <c r="P237">
        <v>0.30145715952527768</v>
      </c>
      <c r="Q237">
        <v>0.30854472780928888</v>
      </c>
    </row>
    <row r="238" spans="1:17" x14ac:dyDescent="0.25">
      <c r="A238">
        <v>150543</v>
      </c>
      <c r="B238">
        <v>0.34204615280032158</v>
      </c>
      <c r="C238">
        <v>0.34831783535203548</v>
      </c>
      <c r="D238">
        <v>0.34440922116746708</v>
      </c>
      <c r="E238">
        <v>0.32987956026291332</v>
      </c>
      <c r="F238">
        <v>0.32753365619529462</v>
      </c>
      <c r="G238">
        <v>0.34441484431915681</v>
      </c>
      <c r="H238">
        <v>0.33293273521143829</v>
      </c>
      <c r="I238">
        <v>0.33791559688700412</v>
      </c>
      <c r="J238">
        <v>0.34649597326746129</v>
      </c>
      <c r="K238">
        <v>0.36470484663966268</v>
      </c>
      <c r="L238">
        <v>0.35055977150431877</v>
      </c>
      <c r="M238">
        <v>0.3671906330203788</v>
      </c>
      <c r="N238">
        <v>0.36749701882186142</v>
      </c>
      <c r="O238">
        <v>0.35797700231564661</v>
      </c>
      <c r="P238">
        <v>0.34684221864805609</v>
      </c>
      <c r="Q238">
        <v>0.35007887565015999</v>
      </c>
    </row>
    <row r="239" spans="1:17" x14ac:dyDescent="0.25">
      <c r="A239">
        <v>150548</v>
      </c>
      <c r="B239">
        <v>0.29499982137765202</v>
      </c>
      <c r="C239">
        <v>0.29792174001812272</v>
      </c>
      <c r="D239">
        <v>0.29322900786632439</v>
      </c>
      <c r="E239">
        <v>0.31095155877870201</v>
      </c>
      <c r="F239">
        <v>0.29606274749375572</v>
      </c>
      <c r="G239">
        <v>0.29921489484924518</v>
      </c>
      <c r="H239">
        <v>0.30963840065214032</v>
      </c>
      <c r="I239">
        <v>0.30463057315069908</v>
      </c>
      <c r="J239">
        <v>0.31079747712478539</v>
      </c>
      <c r="K239">
        <v>0.31055296432427443</v>
      </c>
      <c r="L239">
        <v>0.3114359887493528</v>
      </c>
      <c r="M239">
        <v>0.31535273530532992</v>
      </c>
      <c r="N239">
        <v>0.31976888501412493</v>
      </c>
      <c r="O239">
        <v>0.32481174420297543</v>
      </c>
      <c r="P239">
        <v>0.30120334674659299</v>
      </c>
      <c r="Q239">
        <v>0.30303717802180302</v>
      </c>
    </row>
    <row r="240" spans="1:17" x14ac:dyDescent="0.25">
      <c r="A240">
        <v>150549</v>
      </c>
      <c r="B240">
        <v>0.30375743615177442</v>
      </c>
      <c r="C240">
        <v>0.27839435773844617</v>
      </c>
      <c r="D240">
        <v>0.29236304630403931</v>
      </c>
      <c r="E240">
        <v>0.29368219454037509</v>
      </c>
      <c r="F240">
        <v>0.28066219776295692</v>
      </c>
      <c r="G240">
        <v>0.28198790180590733</v>
      </c>
      <c r="H240">
        <v>0.28904019603910652</v>
      </c>
      <c r="I240">
        <v>0.30186716055870061</v>
      </c>
      <c r="J240">
        <v>0.29447175165818579</v>
      </c>
      <c r="K240">
        <v>0.29611319643775302</v>
      </c>
      <c r="L240">
        <v>0.29503237637947871</v>
      </c>
      <c r="M240">
        <v>0.29678790781321929</v>
      </c>
      <c r="N240">
        <v>0.29564638435840601</v>
      </c>
      <c r="O240">
        <v>0.29712105828982133</v>
      </c>
      <c r="P240">
        <v>0.28575181201392519</v>
      </c>
      <c r="Q240">
        <v>0.29136895910351568</v>
      </c>
    </row>
    <row r="241" spans="1:17" x14ac:dyDescent="0.25">
      <c r="A241">
        <v>150550</v>
      </c>
      <c r="B241">
        <v>0.30507900569278229</v>
      </c>
      <c r="C241">
        <v>0.30221485272615328</v>
      </c>
      <c r="D241">
        <v>0.30735966512444918</v>
      </c>
      <c r="E241">
        <v>0.30190219334317359</v>
      </c>
      <c r="F241">
        <v>0.30526480087045188</v>
      </c>
      <c r="G241">
        <v>0.30996904403328129</v>
      </c>
      <c r="H241">
        <v>0.30822746905722159</v>
      </c>
      <c r="I241">
        <v>0.30906967846635242</v>
      </c>
      <c r="J241">
        <v>0.31233723663204438</v>
      </c>
      <c r="K241">
        <v>0.31520718476336468</v>
      </c>
      <c r="L241">
        <v>0.32347429643243147</v>
      </c>
      <c r="M241">
        <v>0.32535348421160898</v>
      </c>
      <c r="N241">
        <v>0.3271628795268921</v>
      </c>
      <c r="O241">
        <v>0.3280488493543765</v>
      </c>
      <c r="P241">
        <v>0.32948048136965002</v>
      </c>
      <c r="Q241">
        <v>0.32932697510140357</v>
      </c>
    </row>
    <row r="242" spans="1:17" x14ac:dyDescent="0.25">
      <c r="A242">
        <v>150553</v>
      </c>
      <c r="B242">
        <v>0.33675087533431131</v>
      </c>
      <c r="C242">
        <v>0.33784804988289602</v>
      </c>
      <c r="D242">
        <v>0.34304647663764348</v>
      </c>
      <c r="E242">
        <v>0.34313643974413338</v>
      </c>
      <c r="F242">
        <v>0.34186978265987172</v>
      </c>
      <c r="G242">
        <v>0.3421795349111062</v>
      </c>
      <c r="H242">
        <v>0.34278229197083848</v>
      </c>
      <c r="I242">
        <v>0.33733986207490291</v>
      </c>
      <c r="J242">
        <v>0.34265292442458689</v>
      </c>
      <c r="K242">
        <v>0.34391319080962213</v>
      </c>
      <c r="L242">
        <v>0.34931761532218109</v>
      </c>
      <c r="M242">
        <v>0.34699798354015399</v>
      </c>
      <c r="N242">
        <v>0.34843800338846831</v>
      </c>
      <c r="O242">
        <v>0.35215423474702412</v>
      </c>
      <c r="P242">
        <v>0.34596166234197973</v>
      </c>
      <c r="Q242">
        <v>0.34104193686602652</v>
      </c>
    </row>
    <row r="243" spans="1:17" x14ac:dyDescent="0.25">
      <c r="A243">
        <v>150555</v>
      </c>
      <c r="B243">
        <v>0.27551043321743862</v>
      </c>
      <c r="C243">
        <v>0.29133981203988252</v>
      </c>
      <c r="D243">
        <v>0.29570250776339702</v>
      </c>
      <c r="E243">
        <v>0.28861136577631302</v>
      </c>
      <c r="F243">
        <v>0.28440305122495751</v>
      </c>
      <c r="G243">
        <v>0.27796625122427943</v>
      </c>
      <c r="H243">
        <v>0.28180601007264588</v>
      </c>
      <c r="I243">
        <v>0.27653549091527918</v>
      </c>
      <c r="J243">
        <v>0.28969210074514362</v>
      </c>
      <c r="K243">
        <v>0.29562427519240242</v>
      </c>
      <c r="L243">
        <v>0.29669609189705742</v>
      </c>
      <c r="M243">
        <v>0.29878507981188279</v>
      </c>
      <c r="N243">
        <v>0.32441784021181941</v>
      </c>
      <c r="O243">
        <v>0.30020568451056112</v>
      </c>
      <c r="P243">
        <v>0.28029041907797431</v>
      </c>
      <c r="Q243">
        <v>0.28552340571823798</v>
      </c>
    </row>
    <row r="244" spans="1:17" x14ac:dyDescent="0.25">
      <c r="A244">
        <v>150560</v>
      </c>
      <c r="B244">
        <v>0.28200451915080721</v>
      </c>
      <c r="C244">
        <v>0.29283276093857619</v>
      </c>
      <c r="D244">
        <v>0.26629766759773088</v>
      </c>
      <c r="E244">
        <v>0.2783422116190194</v>
      </c>
      <c r="F244">
        <v>0.31017102045672279</v>
      </c>
      <c r="G244">
        <v>0.28901246637105937</v>
      </c>
      <c r="H244">
        <v>0.33419924974441523</v>
      </c>
      <c r="I244">
        <v>0.31154456237951911</v>
      </c>
      <c r="J244">
        <v>0.30054983579450167</v>
      </c>
      <c r="K244">
        <v>0.29529072427087361</v>
      </c>
      <c r="L244">
        <v>0.30124699949256828</v>
      </c>
      <c r="M244">
        <v>0.28936128566662472</v>
      </c>
      <c r="N244">
        <v>0.29665114404633652</v>
      </c>
      <c r="O244">
        <v>0.28771975031122571</v>
      </c>
      <c r="P244">
        <v>0.29845300544467229</v>
      </c>
      <c r="Q244">
        <v>0.30043978872708982</v>
      </c>
    </row>
    <row r="245" spans="1:17" x14ac:dyDescent="0.25">
      <c r="A245">
        <v>150563</v>
      </c>
      <c r="B245">
        <v>0.30038322030667231</v>
      </c>
      <c r="C245">
        <v>0.29035222607128552</v>
      </c>
      <c r="D245">
        <v>0.28405938426218469</v>
      </c>
      <c r="E245">
        <v>0.29097680770637191</v>
      </c>
      <c r="F245">
        <v>0.29202462241078542</v>
      </c>
      <c r="G245">
        <v>0.30007877001830813</v>
      </c>
      <c r="H245">
        <v>0.28945771326295672</v>
      </c>
      <c r="I245">
        <v>0.2863520521349337</v>
      </c>
      <c r="J245">
        <v>0.28769041856354149</v>
      </c>
      <c r="K245">
        <v>0.29199428761023138</v>
      </c>
      <c r="L245">
        <v>0.28954078772532871</v>
      </c>
      <c r="M245">
        <v>0.2940778474952187</v>
      </c>
      <c r="N245">
        <v>0.29276806100145719</v>
      </c>
      <c r="O245">
        <v>0.29654522139536238</v>
      </c>
      <c r="P245">
        <v>0.29503649796845272</v>
      </c>
      <c r="Q245">
        <v>0.29772246133988423</v>
      </c>
    </row>
    <row r="246" spans="1:17" x14ac:dyDescent="0.25">
      <c r="A246">
        <v>150565</v>
      </c>
      <c r="B246">
        <v>0.27995073795318598</v>
      </c>
      <c r="C246">
        <v>0.29213217419126752</v>
      </c>
      <c r="D246">
        <v>0.28055080311533848</v>
      </c>
      <c r="E246">
        <v>0.29530116927916888</v>
      </c>
      <c r="F246">
        <v>0.29993495404130149</v>
      </c>
      <c r="G246">
        <v>0.30545751026300622</v>
      </c>
      <c r="H246">
        <v>0.30298087555022279</v>
      </c>
      <c r="I246">
        <v>0.30333037987167449</v>
      </c>
      <c r="J246">
        <v>0.30165862840806651</v>
      </c>
      <c r="K246">
        <v>0.3158910512924194</v>
      </c>
      <c r="L246">
        <v>0.32777713884038528</v>
      </c>
      <c r="M246">
        <v>0.34626767222159222</v>
      </c>
      <c r="N246">
        <v>0.31968836370305942</v>
      </c>
      <c r="O246">
        <v>0.31972158692301589</v>
      </c>
      <c r="P246">
        <v>0.32541113577300701</v>
      </c>
      <c r="Q246">
        <v>0.32550681917755692</v>
      </c>
    </row>
    <row r="247" spans="1:17" x14ac:dyDescent="0.25">
      <c r="A247">
        <v>150570</v>
      </c>
      <c r="B247">
        <v>0.32135963141918178</v>
      </c>
      <c r="C247">
        <v>0.32625742332410002</v>
      </c>
      <c r="D247">
        <v>0.33789953390757238</v>
      </c>
      <c r="E247">
        <v>0.33365665376186371</v>
      </c>
      <c r="F247">
        <v>0.32734741568565368</v>
      </c>
      <c r="G247">
        <v>0.32610699534416199</v>
      </c>
      <c r="H247">
        <v>0.34143547047586997</v>
      </c>
      <c r="I247">
        <v>0.32874526324517589</v>
      </c>
      <c r="J247">
        <v>0.33097357648549619</v>
      </c>
      <c r="K247">
        <v>0.31006368108350663</v>
      </c>
      <c r="L247">
        <v>0.30895553748736998</v>
      </c>
      <c r="M247">
        <v>0.30476260581891312</v>
      </c>
      <c r="N247">
        <v>0.3011716612410254</v>
      </c>
      <c r="O247">
        <v>0.30241612079199293</v>
      </c>
      <c r="P247">
        <v>0.3064918812115987</v>
      </c>
      <c r="Q247">
        <v>0.30879600426394072</v>
      </c>
    </row>
    <row r="248" spans="1:17" x14ac:dyDescent="0.25">
      <c r="A248">
        <v>150580</v>
      </c>
      <c r="B248">
        <v>0.29460870098555458</v>
      </c>
      <c r="C248">
        <v>0.29656848921543533</v>
      </c>
      <c r="D248">
        <v>0.30496337428820242</v>
      </c>
      <c r="E248">
        <v>0.3057042350611055</v>
      </c>
      <c r="F248">
        <v>0.30447307659111827</v>
      </c>
      <c r="G248">
        <v>0.32182608932165557</v>
      </c>
      <c r="H248">
        <v>0.32635044632806709</v>
      </c>
      <c r="I248">
        <v>0.31966088303352769</v>
      </c>
      <c r="J248">
        <v>0.33335887978254758</v>
      </c>
      <c r="K248">
        <v>0.31459084602534459</v>
      </c>
      <c r="L248">
        <v>0.31978651216561838</v>
      </c>
      <c r="M248">
        <v>0.31549183565836691</v>
      </c>
      <c r="N248">
        <v>0.31928756192265217</v>
      </c>
      <c r="O248">
        <v>0.30947342454332172</v>
      </c>
      <c r="P248">
        <v>0.31832749759973761</v>
      </c>
      <c r="Q248">
        <v>0.32347427697988179</v>
      </c>
    </row>
    <row r="249" spans="1:17" x14ac:dyDescent="0.25">
      <c r="A249">
        <v>150590</v>
      </c>
      <c r="B249">
        <v>0.32909309567872053</v>
      </c>
      <c r="C249">
        <v>0.33383551541161027</v>
      </c>
      <c r="D249">
        <v>0.34679502825297059</v>
      </c>
      <c r="E249">
        <v>0.34029612524046321</v>
      </c>
      <c r="F249">
        <v>0.35167455364291261</v>
      </c>
      <c r="G249">
        <v>0.3548429072708697</v>
      </c>
      <c r="H249">
        <v>0.35074360058532922</v>
      </c>
      <c r="I249">
        <v>0.34488241040501089</v>
      </c>
      <c r="J249">
        <v>0.34572966168729619</v>
      </c>
      <c r="K249">
        <v>0.35156888216733928</v>
      </c>
      <c r="L249">
        <v>0.36144129335880282</v>
      </c>
      <c r="M249">
        <v>0.36350849803004948</v>
      </c>
      <c r="N249">
        <v>0.35236562185344239</v>
      </c>
      <c r="O249">
        <v>0.3517652609131553</v>
      </c>
      <c r="P249">
        <v>0.35200827066545132</v>
      </c>
      <c r="Q249">
        <v>0.3584210984792906</v>
      </c>
    </row>
    <row r="250" spans="1:17" x14ac:dyDescent="0.25">
      <c r="A250">
        <v>150600</v>
      </c>
      <c r="B250">
        <v>0.28460325025693539</v>
      </c>
      <c r="C250">
        <v>0.28458442962993452</v>
      </c>
      <c r="D250">
        <v>0.28734586616500618</v>
      </c>
      <c r="E250">
        <v>0.28752943636799178</v>
      </c>
      <c r="F250">
        <v>0.29896485567772152</v>
      </c>
      <c r="G250">
        <v>0.31595200414401819</v>
      </c>
      <c r="H250">
        <v>0.31569233553035408</v>
      </c>
      <c r="I250">
        <v>0.29685697813967732</v>
      </c>
      <c r="J250">
        <v>0.27886452256414868</v>
      </c>
      <c r="K250">
        <v>0.33519125371067621</v>
      </c>
      <c r="L250">
        <v>0.28788825129502571</v>
      </c>
      <c r="M250">
        <v>0.30161564640882538</v>
      </c>
      <c r="N250">
        <v>0.30162142454119628</v>
      </c>
      <c r="O250">
        <v>0.31029436434176477</v>
      </c>
      <c r="P250">
        <v>0.31469439023856027</v>
      </c>
      <c r="Q250">
        <v>0.31175315005575271</v>
      </c>
    </row>
    <row r="251" spans="1:17" x14ac:dyDescent="0.25">
      <c r="A251">
        <v>150610</v>
      </c>
      <c r="B251">
        <v>0.33998708178599668</v>
      </c>
      <c r="C251">
        <v>0.39675760907786228</v>
      </c>
      <c r="D251">
        <v>0.36625018580393348</v>
      </c>
      <c r="E251">
        <v>0.37610435698713568</v>
      </c>
      <c r="F251">
        <v>0.35433140808138353</v>
      </c>
      <c r="G251">
        <v>0.33807709761734672</v>
      </c>
      <c r="H251">
        <v>0.34233248540583783</v>
      </c>
      <c r="I251">
        <v>0.30730369341160568</v>
      </c>
      <c r="J251">
        <v>0.35190008671916262</v>
      </c>
      <c r="K251">
        <v>0.32348472534156419</v>
      </c>
      <c r="L251">
        <v>0.32657311001762013</v>
      </c>
      <c r="M251">
        <v>0.30257355091134469</v>
      </c>
      <c r="N251">
        <v>0.33589389337145759</v>
      </c>
      <c r="O251">
        <v>0.3575005222249914</v>
      </c>
      <c r="P251">
        <v>0.37018995935753951</v>
      </c>
      <c r="Q251">
        <v>0.3801166349731927</v>
      </c>
    </row>
    <row r="252" spans="1:17" x14ac:dyDescent="0.25">
      <c r="A252">
        <v>150611</v>
      </c>
      <c r="B252">
        <v>0.244511528926737</v>
      </c>
      <c r="C252">
        <v>0.27877328130933959</v>
      </c>
      <c r="D252">
        <v>0.28090287032334682</v>
      </c>
      <c r="E252">
        <v>0.28968015313148487</v>
      </c>
      <c r="F252">
        <v>0.3029350186032907</v>
      </c>
      <c r="G252">
        <v>0.32219071410320421</v>
      </c>
      <c r="H252">
        <v>0.32847622667367632</v>
      </c>
      <c r="I252">
        <v>0.33961461981137581</v>
      </c>
      <c r="J252">
        <v>0.35538068910439802</v>
      </c>
      <c r="K252">
        <v>0.34670492548208959</v>
      </c>
      <c r="L252">
        <v>0.33448031152549529</v>
      </c>
      <c r="M252">
        <v>0.3552238624542951</v>
      </c>
      <c r="N252">
        <v>0.32680445202326358</v>
      </c>
      <c r="O252">
        <v>0.35330711608215909</v>
      </c>
      <c r="P252">
        <v>0.34210084464687568</v>
      </c>
      <c r="Q252">
        <v>0.33533951607735252</v>
      </c>
    </row>
    <row r="253" spans="1:17" x14ac:dyDescent="0.25">
      <c r="A253">
        <v>150613</v>
      </c>
      <c r="B253">
        <v>0.31020038958229768</v>
      </c>
      <c r="C253">
        <v>0.31140956025089822</v>
      </c>
      <c r="D253">
        <v>0.31474267351212798</v>
      </c>
      <c r="E253">
        <v>0.31360433359228768</v>
      </c>
      <c r="F253">
        <v>0.34928503383586768</v>
      </c>
      <c r="G253">
        <v>0.33690266299249422</v>
      </c>
      <c r="H253">
        <v>0.34380124703425319</v>
      </c>
      <c r="I253">
        <v>0.34133597806599408</v>
      </c>
      <c r="J253">
        <v>0.34066926670653558</v>
      </c>
      <c r="K253">
        <v>0.33506621707137851</v>
      </c>
      <c r="L253">
        <v>0.33510106436443249</v>
      </c>
      <c r="M253">
        <v>0.33514338844334579</v>
      </c>
      <c r="N253">
        <v>0.33791829615646629</v>
      </c>
      <c r="O253">
        <v>0.3380396819630605</v>
      </c>
      <c r="P253">
        <v>0.3369476622645094</v>
      </c>
      <c r="Q253">
        <v>0.33786797262323481</v>
      </c>
    </row>
    <row r="254" spans="1:17" x14ac:dyDescent="0.25">
      <c r="A254">
        <v>150616</v>
      </c>
      <c r="B254">
        <v>0.28017631622775302</v>
      </c>
      <c r="C254">
        <v>0.27120288405487458</v>
      </c>
      <c r="D254">
        <v>0.2787664732665352</v>
      </c>
      <c r="E254">
        <v>0.28344820363452228</v>
      </c>
      <c r="F254">
        <v>0.27513445701094591</v>
      </c>
      <c r="G254">
        <v>0.27705695222027482</v>
      </c>
      <c r="H254">
        <v>0.2826551203867273</v>
      </c>
      <c r="I254">
        <v>0.28980156910491123</v>
      </c>
      <c r="J254">
        <v>0.293618950411555</v>
      </c>
      <c r="K254">
        <v>0.28942827922588138</v>
      </c>
      <c r="L254">
        <v>0.28934780229075052</v>
      </c>
      <c r="M254">
        <v>0.28914555919463519</v>
      </c>
      <c r="N254">
        <v>0.29301090541052061</v>
      </c>
      <c r="O254">
        <v>0.29438434089721011</v>
      </c>
      <c r="P254">
        <v>0.29756128932513182</v>
      </c>
      <c r="Q254">
        <v>0.29773780954278439</v>
      </c>
    </row>
    <row r="255" spans="1:17" x14ac:dyDescent="0.25">
      <c r="A255">
        <v>150618</v>
      </c>
      <c r="B255">
        <v>0.30863543609901012</v>
      </c>
      <c r="C255">
        <v>0.29726044366025112</v>
      </c>
      <c r="D255">
        <v>0.29729369234727349</v>
      </c>
      <c r="E255">
        <v>0.29860737244467322</v>
      </c>
      <c r="F255">
        <v>0.30212711076420112</v>
      </c>
      <c r="G255">
        <v>0.30328896109580838</v>
      </c>
      <c r="H255">
        <v>0.29279686920191722</v>
      </c>
      <c r="I255">
        <v>0.28923665067694249</v>
      </c>
      <c r="J255">
        <v>0.29518516217479551</v>
      </c>
      <c r="K255">
        <v>0.29522796894949638</v>
      </c>
      <c r="L255">
        <v>0.29408936589563311</v>
      </c>
      <c r="M255">
        <v>0.29791100184559538</v>
      </c>
      <c r="N255">
        <v>0.30181980544259929</v>
      </c>
      <c r="O255">
        <v>0.29971134133823341</v>
      </c>
      <c r="P255">
        <v>0.30314264887207698</v>
      </c>
      <c r="Q255">
        <v>0.32614891715891597</v>
      </c>
    </row>
    <row r="256" spans="1:17" x14ac:dyDescent="0.25">
      <c r="A256">
        <v>150619</v>
      </c>
      <c r="B256">
        <v>0.3398687219619751</v>
      </c>
      <c r="C256">
        <v>0.34173090475797652</v>
      </c>
      <c r="D256">
        <v>0.31013703079727611</v>
      </c>
      <c r="E256">
        <v>0.31127956250856159</v>
      </c>
      <c r="F256">
        <v>0.31184440614464132</v>
      </c>
      <c r="G256">
        <v>0.31247770927804808</v>
      </c>
      <c r="H256">
        <v>0.33619254304373519</v>
      </c>
      <c r="I256">
        <v>0.34208619278734148</v>
      </c>
      <c r="J256">
        <v>0.32296236998894629</v>
      </c>
      <c r="K256">
        <v>0.32209975907041621</v>
      </c>
      <c r="L256">
        <v>0.33102056909697641</v>
      </c>
      <c r="M256">
        <v>0.31070259334690609</v>
      </c>
      <c r="N256">
        <v>0.31119317000501612</v>
      </c>
      <c r="O256">
        <v>0.32732762053073172</v>
      </c>
      <c r="P256">
        <v>0.3267381781329261</v>
      </c>
      <c r="Q256">
        <v>0.33002919797924751</v>
      </c>
    </row>
    <row r="257" spans="1:17" x14ac:dyDescent="0.25">
      <c r="A257">
        <v>150620</v>
      </c>
      <c r="B257">
        <v>0.28638028481412792</v>
      </c>
      <c r="C257">
        <v>0.29209657856250998</v>
      </c>
      <c r="D257">
        <v>0.28793046972046499</v>
      </c>
      <c r="E257">
        <v>0.28854271287869931</v>
      </c>
      <c r="F257">
        <v>0.2927582720744199</v>
      </c>
      <c r="G257">
        <v>0.29703050679147502</v>
      </c>
      <c r="H257">
        <v>0.30493865642387158</v>
      </c>
      <c r="I257">
        <v>0.30104703760627211</v>
      </c>
      <c r="J257">
        <v>0.30264558170580641</v>
      </c>
      <c r="K257">
        <v>0.29530607998490488</v>
      </c>
      <c r="L257">
        <v>0.29549409100081753</v>
      </c>
      <c r="M257">
        <v>0.30025619088543121</v>
      </c>
      <c r="N257">
        <v>0.30769730098340242</v>
      </c>
      <c r="O257">
        <v>0.30775160783509348</v>
      </c>
      <c r="P257">
        <v>0.30313070138638049</v>
      </c>
      <c r="Q257">
        <v>0.30799674891552259</v>
      </c>
    </row>
    <row r="258" spans="1:17" x14ac:dyDescent="0.25">
      <c r="A258">
        <v>150630</v>
      </c>
      <c r="B258">
        <v>0.29905219144291351</v>
      </c>
      <c r="C258">
        <v>0.29908730568630348</v>
      </c>
      <c r="D258">
        <v>0.28783033078625092</v>
      </c>
      <c r="E258">
        <v>0.29499551953954828</v>
      </c>
      <c r="F258">
        <v>0.29083672778372383</v>
      </c>
      <c r="G258">
        <v>0.31462937474682712</v>
      </c>
      <c r="H258">
        <v>0.3155652186854393</v>
      </c>
      <c r="I258">
        <v>0.3123856827789292</v>
      </c>
      <c r="J258">
        <v>0.31845773137532751</v>
      </c>
      <c r="K258">
        <v>0.30946919737117629</v>
      </c>
      <c r="L258">
        <v>0.30282519482871861</v>
      </c>
      <c r="M258">
        <v>0.30331266026657361</v>
      </c>
      <c r="N258">
        <v>0.30924577523075358</v>
      </c>
      <c r="O258">
        <v>0.30711081089409248</v>
      </c>
      <c r="P258">
        <v>0.30410071357945417</v>
      </c>
      <c r="Q258">
        <v>0.31028445108143848</v>
      </c>
    </row>
    <row r="259" spans="1:17" x14ac:dyDescent="0.25">
      <c r="A259">
        <v>150635</v>
      </c>
      <c r="B259">
        <v>0.27034956638259122</v>
      </c>
      <c r="C259">
        <v>0.27040683138968702</v>
      </c>
      <c r="D259">
        <v>0.27874243755292</v>
      </c>
      <c r="E259">
        <v>0.27570204721687408</v>
      </c>
      <c r="F259">
        <v>0.28631787741351089</v>
      </c>
      <c r="G259">
        <v>0.27996969741323718</v>
      </c>
      <c r="H259">
        <v>0.29063818452001089</v>
      </c>
      <c r="I259">
        <v>0.29530196420393118</v>
      </c>
      <c r="J259">
        <v>0.28922830656024029</v>
      </c>
      <c r="K259">
        <v>0.28636582781849751</v>
      </c>
      <c r="L259">
        <v>0.27562912101478249</v>
      </c>
      <c r="M259">
        <v>0.27801624110443057</v>
      </c>
      <c r="N259">
        <v>0.28588135532997361</v>
      </c>
      <c r="O259">
        <v>0.27927551964807401</v>
      </c>
      <c r="P259">
        <v>0.29444399835404089</v>
      </c>
      <c r="Q259">
        <v>0.2933059520441596</v>
      </c>
    </row>
    <row r="260" spans="1:17" x14ac:dyDescent="0.25">
      <c r="A260">
        <v>150640</v>
      </c>
      <c r="B260">
        <v>0.35543940890403009</v>
      </c>
      <c r="C260">
        <v>0.36602828651666619</v>
      </c>
      <c r="D260">
        <v>0.3470019889729361</v>
      </c>
      <c r="E260">
        <v>0.35664455592632283</v>
      </c>
      <c r="F260">
        <v>0.35186403422128559</v>
      </c>
      <c r="G260">
        <v>0.33266820173178391</v>
      </c>
      <c r="H260">
        <v>0.34458914195949358</v>
      </c>
      <c r="I260">
        <v>0.37527444566550999</v>
      </c>
      <c r="J260">
        <v>0.3553661945564992</v>
      </c>
      <c r="K260">
        <v>0.34990431244174619</v>
      </c>
      <c r="L260">
        <v>0.32142070432504</v>
      </c>
      <c r="M260">
        <v>0.3008294866273275</v>
      </c>
      <c r="N260">
        <v>0.35932613196580299</v>
      </c>
      <c r="O260">
        <v>0.34830915962540832</v>
      </c>
      <c r="P260">
        <v>0.36730322811533422</v>
      </c>
      <c r="Q260">
        <v>0.3586615712904348</v>
      </c>
    </row>
    <row r="261" spans="1:17" x14ac:dyDescent="0.25">
      <c r="A261">
        <v>150650</v>
      </c>
      <c r="B261">
        <v>0.28492781005595003</v>
      </c>
      <c r="C261">
        <v>0.28565523704480389</v>
      </c>
      <c r="D261">
        <v>0.28602428208069641</v>
      </c>
      <c r="E261">
        <v>0.29481585431619561</v>
      </c>
      <c r="F261">
        <v>0.27902976690567</v>
      </c>
      <c r="G261">
        <v>0.28179265504515227</v>
      </c>
      <c r="H261">
        <v>0.27619247173795808</v>
      </c>
      <c r="I261">
        <v>0.26733468998694793</v>
      </c>
      <c r="J261">
        <v>0.2684607600766285</v>
      </c>
      <c r="K261">
        <v>0.27163484940190658</v>
      </c>
      <c r="L261">
        <v>0.27695004142894292</v>
      </c>
      <c r="M261">
        <v>0.29952749144753921</v>
      </c>
      <c r="N261">
        <v>0.29430624370209202</v>
      </c>
      <c r="O261">
        <v>0.29059598058944081</v>
      </c>
      <c r="P261">
        <v>0.29515941034082038</v>
      </c>
      <c r="Q261">
        <v>0.30026586770210639</v>
      </c>
    </row>
    <row r="262" spans="1:17" x14ac:dyDescent="0.25">
      <c r="A262">
        <v>150655</v>
      </c>
      <c r="B262">
        <v>0.2833901558343957</v>
      </c>
      <c r="C262">
        <v>0.29186577858721341</v>
      </c>
      <c r="D262">
        <v>0.3050201340516408</v>
      </c>
      <c r="E262">
        <v>0.29680729386481369</v>
      </c>
      <c r="F262">
        <v>0.30491876516533989</v>
      </c>
      <c r="G262">
        <v>0.32039223550533757</v>
      </c>
      <c r="H262">
        <v>0.32229836434125891</v>
      </c>
      <c r="I262">
        <v>0.30789931420993089</v>
      </c>
      <c r="J262">
        <v>0.31252166994510261</v>
      </c>
      <c r="K262">
        <v>0.29995603967796669</v>
      </c>
      <c r="L262">
        <v>0.30074094066230378</v>
      </c>
      <c r="M262">
        <v>0.30043278672593698</v>
      </c>
      <c r="N262">
        <v>0.31949439913648919</v>
      </c>
      <c r="O262">
        <v>0.32646776516855608</v>
      </c>
      <c r="P262">
        <v>0.32639380270335339</v>
      </c>
      <c r="Q262">
        <v>0.33855119679609069</v>
      </c>
    </row>
    <row r="263" spans="1:17" x14ac:dyDescent="0.25">
      <c r="A263">
        <v>150658</v>
      </c>
      <c r="B263">
        <v>0.29954434352780063</v>
      </c>
      <c r="C263">
        <v>0.29653699314938142</v>
      </c>
      <c r="D263">
        <v>0.30119305014396269</v>
      </c>
      <c r="E263">
        <v>0.30369338554155012</v>
      </c>
      <c r="F263">
        <v>0.28220049368531053</v>
      </c>
      <c r="G263">
        <v>0.27994225860810751</v>
      </c>
      <c r="H263">
        <v>0.28080405351957932</v>
      </c>
      <c r="I263">
        <v>0.30056883961563502</v>
      </c>
      <c r="J263">
        <v>0.28571357174551099</v>
      </c>
      <c r="K263">
        <v>0.28511814959040388</v>
      </c>
      <c r="L263">
        <v>0.295710219379682</v>
      </c>
      <c r="M263">
        <v>0.30460224022180932</v>
      </c>
      <c r="N263">
        <v>0.3028473867789695</v>
      </c>
      <c r="O263">
        <v>0.29844600466752291</v>
      </c>
      <c r="P263">
        <v>0.29558689507154318</v>
      </c>
      <c r="Q263">
        <v>0.30457087740884542</v>
      </c>
    </row>
    <row r="264" spans="1:17" x14ac:dyDescent="0.25">
      <c r="A264">
        <v>150660</v>
      </c>
      <c r="B264">
        <v>0.31633669556862859</v>
      </c>
      <c r="C264">
        <v>0.31696997977943231</v>
      </c>
      <c r="D264">
        <v>0.3215049571699376</v>
      </c>
      <c r="E264">
        <v>0.32214711986060413</v>
      </c>
      <c r="F264">
        <v>0.31142813336041009</v>
      </c>
      <c r="G264">
        <v>0.32928016887990991</v>
      </c>
      <c r="H264">
        <v>0.32563988537398431</v>
      </c>
      <c r="I264">
        <v>0.32267922136752092</v>
      </c>
      <c r="J264">
        <v>0.31455630407050278</v>
      </c>
      <c r="K264">
        <v>0.31686560558495719</v>
      </c>
      <c r="L264">
        <v>0.31503136228087308</v>
      </c>
      <c r="M264">
        <v>0.31189208411589803</v>
      </c>
      <c r="N264">
        <v>0.3073320949091356</v>
      </c>
      <c r="O264">
        <v>0.30417871235705207</v>
      </c>
      <c r="P264">
        <v>0.3102294891278165</v>
      </c>
      <c r="Q264">
        <v>0.30827433613786048</v>
      </c>
    </row>
    <row r="265" spans="1:17" x14ac:dyDescent="0.25">
      <c r="A265">
        <v>150670</v>
      </c>
      <c r="B265">
        <v>0.27787280405117643</v>
      </c>
      <c r="C265">
        <v>0.28400322313755211</v>
      </c>
      <c r="D265">
        <v>0.2817634731868332</v>
      </c>
      <c r="E265">
        <v>0.28250268564485559</v>
      </c>
      <c r="F265">
        <v>0.35619294242387423</v>
      </c>
      <c r="G265">
        <v>0.30498460908271241</v>
      </c>
      <c r="H265">
        <v>0.34031699072256072</v>
      </c>
      <c r="I265">
        <v>0.33573005427024333</v>
      </c>
      <c r="J265">
        <v>0.32772529766367181</v>
      </c>
      <c r="K265">
        <v>0.29633110938627372</v>
      </c>
      <c r="L265">
        <v>0.29385012821592932</v>
      </c>
      <c r="M265">
        <v>0.29797207267037068</v>
      </c>
      <c r="N265">
        <v>0.29850617260026507</v>
      </c>
      <c r="O265">
        <v>0.30141613278000379</v>
      </c>
      <c r="P265">
        <v>0.3028370325029926</v>
      </c>
      <c r="Q265">
        <v>0.30010270977925357</v>
      </c>
    </row>
    <row r="266" spans="1:17" x14ac:dyDescent="0.25">
      <c r="A266">
        <v>150680</v>
      </c>
      <c r="B266">
        <v>0.33552846766440431</v>
      </c>
      <c r="C266">
        <v>0.33119466075981929</v>
      </c>
      <c r="D266">
        <v>0.33398363633429168</v>
      </c>
      <c r="E266">
        <v>0.33268074705320749</v>
      </c>
      <c r="F266">
        <v>0.3328674758627489</v>
      </c>
      <c r="G266">
        <v>0.33926879390634362</v>
      </c>
      <c r="H266">
        <v>0.34191510578912743</v>
      </c>
      <c r="I266">
        <v>0.34407136468937027</v>
      </c>
      <c r="J266">
        <v>0.34406768450903902</v>
      </c>
      <c r="K266">
        <v>0.34043337372582122</v>
      </c>
      <c r="L266">
        <v>0.3379840989731015</v>
      </c>
      <c r="M266">
        <v>0.33845260041808939</v>
      </c>
      <c r="N266">
        <v>0.33659554116477469</v>
      </c>
      <c r="O266">
        <v>0.33896769575815489</v>
      </c>
      <c r="P266">
        <v>0.33889040893248462</v>
      </c>
      <c r="Q266">
        <v>0.34455946593210912</v>
      </c>
    </row>
    <row r="267" spans="1:17" x14ac:dyDescent="0.25">
      <c r="A267">
        <v>150690</v>
      </c>
      <c r="B267">
        <v>0.37346499196944699</v>
      </c>
      <c r="C267">
        <v>0.30695151723921288</v>
      </c>
      <c r="D267">
        <v>0.29690270764487131</v>
      </c>
      <c r="E267">
        <v>0.30656707535187389</v>
      </c>
      <c r="F267">
        <v>0.31653586030006398</v>
      </c>
      <c r="G267">
        <v>0.314963638782501</v>
      </c>
      <c r="H267">
        <v>0.31653586030006398</v>
      </c>
      <c r="I267">
        <v>0.51909053325653065</v>
      </c>
      <c r="J267">
        <v>0.21130180358886699</v>
      </c>
      <c r="K267">
        <v>0.3075912800781867</v>
      </c>
      <c r="L267">
        <v>0.25192694772373531</v>
      </c>
      <c r="M267">
        <v>0.27305875041268052</v>
      </c>
      <c r="N267">
        <v>0.28356492850515558</v>
      </c>
      <c r="O267">
        <v>0.3098078951239584</v>
      </c>
      <c r="P267">
        <v>0.32176978985468541</v>
      </c>
      <c r="Q267">
        <v>0.32797135233879082</v>
      </c>
    </row>
    <row r="268" spans="1:17" x14ac:dyDescent="0.25">
      <c r="A268">
        <v>150700</v>
      </c>
      <c r="B268">
        <v>0.27612046456947942</v>
      </c>
      <c r="C268">
        <v>0.25504277298636019</v>
      </c>
      <c r="D268">
        <v>0.26294312142882958</v>
      </c>
      <c r="E268">
        <v>0.25936399478242439</v>
      </c>
      <c r="F268">
        <v>0.27283680874175298</v>
      </c>
      <c r="G268">
        <v>0.27650409090214778</v>
      </c>
      <c r="H268">
        <v>0.26950233300702181</v>
      </c>
      <c r="I268">
        <v>0.27338120471289817</v>
      </c>
      <c r="J268">
        <v>0.27246177783648629</v>
      </c>
      <c r="K268">
        <v>0.28005063822061549</v>
      </c>
      <c r="L268">
        <v>0.26802908006558118</v>
      </c>
      <c r="M268">
        <v>0.27575999908575177</v>
      </c>
      <c r="N268">
        <v>0.27461908060240209</v>
      </c>
      <c r="O268">
        <v>0.27706212483844028</v>
      </c>
      <c r="P268">
        <v>0.27873078359671782</v>
      </c>
      <c r="Q268">
        <v>0.2796936104680075</v>
      </c>
    </row>
    <row r="269" spans="1:17" x14ac:dyDescent="0.25">
      <c r="A269">
        <v>150710</v>
      </c>
      <c r="B269">
        <v>0.28523580431938161</v>
      </c>
      <c r="C269">
        <v>0.33137570179644082</v>
      </c>
      <c r="D269">
        <v>0.32623254316193723</v>
      </c>
      <c r="E269">
        <v>0.30344119375827272</v>
      </c>
      <c r="F269">
        <v>0.28356495499610901</v>
      </c>
      <c r="G269">
        <v>0.28363784293041511</v>
      </c>
      <c r="H269">
        <v>0.28123656827122417</v>
      </c>
      <c r="I269">
        <v>0.30675143098074298</v>
      </c>
      <c r="J269">
        <v>0.32405290216730348</v>
      </c>
      <c r="K269">
        <v>0.29492494450374079</v>
      </c>
      <c r="L269">
        <v>0.30559492111206049</v>
      </c>
      <c r="M269">
        <v>0.29290289003237158</v>
      </c>
      <c r="N269">
        <v>0.29708246820502809</v>
      </c>
      <c r="O269">
        <v>0.29694171604411362</v>
      </c>
      <c r="P269">
        <v>0.29602387406272818</v>
      </c>
      <c r="Q269">
        <v>0.31202785426686552</v>
      </c>
    </row>
    <row r="270" spans="1:17" x14ac:dyDescent="0.25">
      <c r="A270">
        <v>150715</v>
      </c>
      <c r="B270">
        <v>0.32161703705787659</v>
      </c>
      <c r="C270">
        <v>0.31615052685655398</v>
      </c>
      <c r="D270">
        <v>0.32558839443591558</v>
      </c>
      <c r="E270">
        <v>0.33395471451122588</v>
      </c>
      <c r="F270">
        <v>0.34020726008252949</v>
      </c>
      <c r="G270">
        <v>0.32806685552642678</v>
      </c>
      <c r="H270">
        <v>0.3210379261995705</v>
      </c>
      <c r="I270">
        <v>0.31183371045103903</v>
      </c>
      <c r="J270">
        <v>0.31800360032127578</v>
      </c>
      <c r="K270">
        <v>0.31735829181141317</v>
      </c>
      <c r="L270">
        <v>0.31479906898353988</v>
      </c>
      <c r="M270">
        <v>0.31471562514940421</v>
      </c>
      <c r="N270">
        <v>0.31547925195523668</v>
      </c>
      <c r="O270">
        <v>0.31367901716865387</v>
      </c>
      <c r="P270">
        <v>0.3113254006548794</v>
      </c>
      <c r="Q270">
        <v>0.31797705907948542</v>
      </c>
    </row>
    <row r="271" spans="1:17" x14ac:dyDescent="0.25">
      <c r="A271">
        <v>150720</v>
      </c>
      <c r="B271">
        <v>0.28458807308700201</v>
      </c>
      <c r="C271">
        <v>0.28962254881309468</v>
      </c>
      <c r="D271">
        <v>0.30495762184401543</v>
      </c>
      <c r="E271">
        <v>0.30108136129527052</v>
      </c>
      <c r="F271">
        <v>0.29706506188525711</v>
      </c>
      <c r="G271">
        <v>0.30153203531004052</v>
      </c>
      <c r="H271">
        <v>0.29643030433925149</v>
      </c>
      <c r="I271">
        <v>0.29685618945593317</v>
      </c>
      <c r="J271">
        <v>0.29853619938647308</v>
      </c>
      <c r="K271">
        <v>0.30032445137438019</v>
      </c>
      <c r="L271">
        <v>0.3252642683234791</v>
      </c>
      <c r="M271">
        <v>0.28927789641869978</v>
      </c>
      <c r="N271">
        <v>0.27391225078045678</v>
      </c>
      <c r="O271">
        <v>0.27011302040007551</v>
      </c>
      <c r="P271">
        <v>0.27544928722417178</v>
      </c>
      <c r="Q271">
        <v>0.25261826323197739</v>
      </c>
    </row>
    <row r="272" spans="1:17" x14ac:dyDescent="0.25">
      <c r="A272">
        <v>150730</v>
      </c>
      <c r="B272">
        <v>0.30984474960158931</v>
      </c>
      <c r="C272">
        <v>0.30470543800887762</v>
      </c>
      <c r="D272">
        <v>0.30528660396613733</v>
      </c>
      <c r="E272">
        <v>0.31020654707538842</v>
      </c>
      <c r="F272">
        <v>0.31339257811374721</v>
      </c>
      <c r="G272">
        <v>0.30832764137816687</v>
      </c>
      <c r="H272">
        <v>0.31140626723992532</v>
      </c>
      <c r="I272">
        <v>0.30555572053878621</v>
      </c>
      <c r="J272">
        <v>0.31644771911834491</v>
      </c>
      <c r="K272">
        <v>0.31631277085393078</v>
      </c>
      <c r="L272">
        <v>0.31361489612862647</v>
      </c>
      <c r="M272">
        <v>0.30562647859894931</v>
      </c>
      <c r="N272">
        <v>0.30827047105280009</v>
      </c>
      <c r="O272">
        <v>0.30260173259431272</v>
      </c>
      <c r="P272">
        <v>0.30006811603504818</v>
      </c>
      <c r="Q272">
        <v>0.30298727600297509</v>
      </c>
    </row>
    <row r="273" spans="1:17" x14ac:dyDescent="0.25">
      <c r="A273">
        <v>150740</v>
      </c>
      <c r="B273">
        <v>0.27245264807552622</v>
      </c>
      <c r="C273">
        <v>0.27542107376982178</v>
      </c>
      <c r="D273">
        <v>0.29419031614481023</v>
      </c>
      <c r="E273">
        <v>0.28212857240462208</v>
      </c>
      <c r="F273">
        <v>0.29663068302633128</v>
      </c>
      <c r="G273">
        <v>0.2898055897611711</v>
      </c>
      <c r="H273">
        <v>0.29443768889101501</v>
      </c>
      <c r="I273">
        <v>0.31645607393729258</v>
      </c>
      <c r="J273">
        <v>0.31131226446648891</v>
      </c>
      <c r="K273">
        <v>0.32924561010404202</v>
      </c>
      <c r="L273">
        <v>0.30285745420666971</v>
      </c>
      <c r="M273">
        <v>0.31148489732206153</v>
      </c>
      <c r="N273">
        <v>0.30597989352741423</v>
      </c>
      <c r="O273">
        <v>0.29795945163757082</v>
      </c>
      <c r="P273">
        <v>0.30303134391705189</v>
      </c>
      <c r="Q273">
        <v>0.30281656640855698</v>
      </c>
    </row>
    <row r="274" spans="1:17" x14ac:dyDescent="0.25">
      <c r="A274">
        <v>150745</v>
      </c>
      <c r="B274">
        <v>0.32837038750461289</v>
      </c>
      <c r="C274">
        <v>0.30917234872130378</v>
      </c>
      <c r="D274">
        <v>0.30293078810335639</v>
      </c>
      <c r="E274">
        <v>0.30763123633766909</v>
      </c>
      <c r="F274">
        <v>0.30546838062469578</v>
      </c>
      <c r="G274">
        <v>0.30978354573280481</v>
      </c>
      <c r="H274">
        <v>0.3073001910238824</v>
      </c>
      <c r="I274">
        <v>0.31336378496765083</v>
      </c>
      <c r="J274">
        <v>0.31091926747235271</v>
      </c>
      <c r="K274">
        <v>0.30831474238752571</v>
      </c>
      <c r="L274">
        <v>0.29941873969449329</v>
      </c>
      <c r="M274">
        <v>0.30517966602651542</v>
      </c>
      <c r="N274">
        <v>0.31506005846930429</v>
      </c>
      <c r="O274">
        <v>0.30920370515282591</v>
      </c>
      <c r="P274">
        <v>0.28852654220666057</v>
      </c>
      <c r="Q274">
        <v>0.29083540587382423</v>
      </c>
    </row>
    <row r="275" spans="1:17" x14ac:dyDescent="0.25">
      <c r="A275">
        <v>150746</v>
      </c>
      <c r="C275">
        <v>0.240091428160667</v>
      </c>
      <c r="D275">
        <v>0.240091428160667</v>
      </c>
      <c r="E275">
        <v>0.240091428160667</v>
      </c>
      <c r="F275">
        <v>0.28895808756351432</v>
      </c>
      <c r="G275">
        <v>0.28895808756351432</v>
      </c>
      <c r="H275">
        <v>0.24592382957537939</v>
      </c>
      <c r="I275">
        <v>0.25044419510023902</v>
      </c>
      <c r="J275">
        <v>0.29680447652935948</v>
      </c>
      <c r="K275">
        <v>0.2909086843331653</v>
      </c>
      <c r="L275">
        <v>0.29600385949015612</v>
      </c>
      <c r="M275">
        <v>0.2733675271272657</v>
      </c>
      <c r="N275">
        <v>0.25346331928784999</v>
      </c>
      <c r="O275">
        <v>0.26671962828739809</v>
      </c>
      <c r="P275">
        <v>0.26974085431832517</v>
      </c>
      <c r="Q275">
        <v>0.30050750904613072</v>
      </c>
    </row>
    <row r="276" spans="1:17" x14ac:dyDescent="0.25">
      <c r="A276">
        <v>150747</v>
      </c>
      <c r="B276">
        <v>0.33409994639254909</v>
      </c>
      <c r="C276">
        <v>0.34394827567868769</v>
      </c>
      <c r="D276">
        <v>0.30170180347927827</v>
      </c>
      <c r="E276">
        <v>0.30808352616345769</v>
      </c>
      <c r="F276">
        <v>0.31274455519659178</v>
      </c>
      <c r="G276">
        <v>0.3043760735628217</v>
      </c>
      <c r="H276">
        <v>0.31091947389430691</v>
      </c>
      <c r="I276">
        <v>0.30944466641680762</v>
      </c>
      <c r="J276">
        <v>0.30132858623184411</v>
      </c>
      <c r="K276">
        <v>0.29442865990457079</v>
      </c>
      <c r="L276">
        <v>0.31985524812944582</v>
      </c>
      <c r="M276">
        <v>0.30871340932279101</v>
      </c>
      <c r="N276">
        <v>0.30972323766959609</v>
      </c>
      <c r="O276">
        <v>0.31737430434802483</v>
      </c>
      <c r="P276">
        <v>0.32470165649011962</v>
      </c>
      <c r="Q276">
        <v>0.31814840863027222</v>
      </c>
    </row>
    <row r="277" spans="1:17" x14ac:dyDescent="0.25">
      <c r="A277">
        <v>150750</v>
      </c>
      <c r="B277">
        <v>0.3039226897060871</v>
      </c>
      <c r="C277">
        <v>0.27870969116687772</v>
      </c>
      <c r="D277">
        <v>0.28781114984303707</v>
      </c>
      <c r="E277">
        <v>0.29067665506154289</v>
      </c>
      <c r="F277">
        <v>0.279886790861686</v>
      </c>
      <c r="G277">
        <v>0.2882784125013429</v>
      </c>
      <c r="H277">
        <v>0.292998909418072</v>
      </c>
      <c r="I277">
        <v>0.29167439419407021</v>
      </c>
      <c r="J277">
        <v>0.28978425973248712</v>
      </c>
      <c r="K277">
        <v>0.27618738057624009</v>
      </c>
      <c r="L277">
        <v>0.29489312497831932</v>
      </c>
      <c r="M277">
        <v>0.31557560266881451</v>
      </c>
      <c r="N277">
        <v>0.31427281047846822</v>
      </c>
      <c r="O277">
        <v>0.3111353058900152</v>
      </c>
      <c r="P277">
        <v>0.31367521475661891</v>
      </c>
      <c r="Q277">
        <v>0.30650616484253029</v>
      </c>
    </row>
    <row r="278" spans="1:17" x14ac:dyDescent="0.25">
      <c r="A278">
        <v>150760</v>
      </c>
      <c r="B278">
        <v>0.31852887989243478</v>
      </c>
      <c r="C278">
        <v>0.30564663465801989</v>
      </c>
      <c r="D278">
        <v>0.31014665014072051</v>
      </c>
      <c r="E278">
        <v>0.30831079589953542</v>
      </c>
      <c r="F278">
        <v>0.2944577154301819</v>
      </c>
      <c r="G278">
        <v>0.29712732484120491</v>
      </c>
      <c r="H278">
        <v>0.29911682975307718</v>
      </c>
      <c r="I278">
        <v>0.29873511834255961</v>
      </c>
      <c r="J278">
        <v>0.29910645841235989</v>
      </c>
      <c r="K278">
        <v>0.30102753048626391</v>
      </c>
      <c r="L278">
        <v>0.30064316067364322</v>
      </c>
      <c r="M278">
        <v>0.29935610310652772</v>
      </c>
      <c r="N278">
        <v>0.2952514445866054</v>
      </c>
      <c r="O278">
        <v>0.29953015234004721</v>
      </c>
      <c r="P278">
        <v>0.29791335472438257</v>
      </c>
      <c r="Q278">
        <v>0.29722151630909249</v>
      </c>
    </row>
    <row r="279" spans="1:17" x14ac:dyDescent="0.25">
      <c r="A279">
        <v>150770</v>
      </c>
      <c r="B279">
        <v>0.32503662672307748</v>
      </c>
      <c r="C279">
        <v>0.30642472626641393</v>
      </c>
      <c r="D279">
        <v>0.34369981858660192</v>
      </c>
      <c r="E279">
        <v>0.36818665798221317</v>
      </c>
      <c r="F279">
        <v>0.35470955468275972</v>
      </c>
      <c r="G279">
        <v>0.34427661076188087</v>
      </c>
      <c r="H279">
        <v>0.36218852571078708</v>
      </c>
      <c r="I279">
        <v>0.35810337306522738</v>
      </c>
      <c r="J279">
        <v>0.33999111227415219</v>
      </c>
      <c r="K279">
        <v>0.32579277552988212</v>
      </c>
      <c r="L279">
        <v>0.33444715456830132</v>
      </c>
      <c r="M279">
        <v>0.34267923653125759</v>
      </c>
      <c r="N279">
        <v>0.33529163389763927</v>
      </c>
      <c r="O279">
        <v>0.34033996939659122</v>
      </c>
      <c r="P279">
        <v>0.31669750002523261</v>
      </c>
      <c r="Q279">
        <v>0.34050271382518837</v>
      </c>
    </row>
    <row r="280" spans="1:17" x14ac:dyDescent="0.25">
      <c r="A280">
        <v>150775</v>
      </c>
      <c r="B280">
        <v>0.29539764226864812</v>
      </c>
      <c r="C280">
        <v>0.29898935117864911</v>
      </c>
      <c r="D280">
        <v>0.30681819998615478</v>
      </c>
      <c r="E280">
        <v>0.29838415095346232</v>
      </c>
      <c r="F280">
        <v>0.29616267341719782</v>
      </c>
      <c r="G280">
        <v>0.29640079939083469</v>
      </c>
      <c r="H280">
        <v>0.30273576191670842</v>
      </c>
      <c r="I280">
        <v>0.31091875430849408</v>
      </c>
      <c r="J280">
        <v>0.3104471381996915</v>
      </c>
      <c r="K280">
        <v>0.30979068246152658</v>
      </c>
      <c r="L280">
        <v>0.30394544381579741</v>
      </c>
      <c r="M280">
        <v>0.30402394302228358</v>
      </c>
      <c r="N280">
        <v>0.3059015141446379</v>
      </c>
      <c r="O280">
        <v>0.31008491765262158</v>
      </c>
      <c r="P280">
        <v>0.31064009978499407</v>
      </c>
      <c r="Q280">
        <v>0.30880043651204331</v>
      </c>
    </row>
    <row r="281" spans="1:17" x14ac:dyDescent="0.25">
      <c r="A281">
        <v>150780</v>
      </c>
      <c r="B281">
        <v>0.31637826800102092</v>
      </c>
      <c r="C281">
        <v>0.31382685009984002</v>
      </c>
      <c r="D281">
        <v>0.31873992385354433</v>
      </c>
      <c r="E281">
        <v>0.30681379247402801</v>
      </c>
      <c r="F281">
        <v>0.31480900931452938</v>
      </c>
      <c r="G281">
        <v>0.30616694445313969</v>
      </c>
      <c r="H281">
        <v>0.38992261035101761</v>
      </c>
      <c r="I281">
        <v>0.38269721209368812</v>
      </c>
      <c r="J281">
        <v>0.35225296407364881</v>
      </c>
      <c r="K281">
        <v>0.30046086587213178</v>
      </c>
      <c r="L281">
        <v>0.29997269993736619</v>
      </c>
      <c r="M281">
        <v>0.3018939489126205</v>
      </c>
      <c r="N281">
        <v>0.29735280417684301</v>
      </c>
      <c r="O281">
        <v>0.30694684162735941</v>
      </c>
      <c r="P281">
        <v>0.32574673830916029</v>
      </c>
      <c r="Q281">
        <v>0.31665670384581268</v>
      </c>
    </row>
    <row r="282" spans="1:17" x14ac:dyDescent="0.25">
      <c r="A282">
        <v>150790</v>
      </c>
      <c r="B282">
        <v>0.33146435875915792</v>
      </c>
      <c r="C282">
        <v>0.32287084493646978</v>
      </c>
      <c r="D282">
        <v>0.31329458192508652</v>
      </c>
      <c r="E282">
        <v>0.31297167251849989</v>
      </c>
      <c r="F282">
        <v>0.30846397592513652</v>
      </c>
      <c r="G282">
        <v>0.30406169359309548</v>
      </c>
      <c r="H282">
        <v>0.30014545718828839</v>
      </c>
      <c r="I282">
        <v>0.30708284231580119</v>
      </c>
      <c r="J282">
        <v>0.30823488099339569</v>
      </c>
      <c r="K282">
        <v>0.31759220543246591</v>
      </c>
      <c r="L282">
        <v>0.31699548573187081</v>
      </c>
      <c r="M282">
        <v>0.31246725312973322</v>
      </c>
      <c r="N282">
        <v>0.31310739078904443</v>
      </c>
      <c r="O282">
        <v>0.31506636752968742</v>
      </c>
      <c r="P282">
        <v>0.31147255995677592</v>
      </c>
      <c r="Q282">
        <v>0.31487786394494183</v>
      </c>
    </row>
    <row r="283" spans="1:17" x14ac:dyDescent="0.25">
      <c r="A283">
        <v>150795</v>
      </c>
      <c r="B283">
        <v>0.2889020328319446</v>
      </c>
      <c r="C283">
        <v>0.28013953389609841</v>
      </c>
      <c r="D283">
        <v>0.28503956121631491</v>
      </c>
      <c r="E283">
        <v>0.27929990410104039</v>
      </c>
      <c r="F283">
        <v>0.2722070872632763</v>
      </c>
      <c r="G283">
        <v>0.26564700244881279</v>
      </c>
      <c r="H283">
        <v>0.26922706202443508</v>
      </c>
      <c r="I283">
        <v>0.2729260743135537</v>
      </c>
      <c r="J283">
        <v>0.27303068446355572</v>
      </c>
      <c r="K283">
        <v>0.27577459934452692</v>
      </c>
      <c r="L283">
        <v>0.28323725906212122</v>
      </c>
      <c r="M283">
        <v>0.28695792579581181</v>
      </c>
      <c r="N283">
        <v>0.29141340545329242</v>
      </c>
      <c r="O283">
        <v>0.2889154463978606</v>
      </c>
      <c r="P283">
        <v>0.28765348357454479</v>
      </c>
      <c r="Q283">
        <v>0.28516101301085001</v>
      </c>
    </row>
    <row r="284" spans="1:17" x14ac:dyDescent="0.25">
      <c r="A284">
        <v>150796</v>
      </c>
      <c r="B284">
        <v>0.2682340587178863</v>
      </c>
      <c r="C284">
        <v>0.25846560634672622</v>
      </c>
      <c r="D284">
        <v>0.26969776806585932</v>
      </c>
      <c r="E284">
        <v>0.27021085607333922</v>
      </c>
      <c r="F284">
        <v>0.26083094035227272</v>
      </c>
      <c r="G284">
        <v>0.28370630252175028</v>
      </c>
      <c r="H284">
        <v>0.28633649604354833</v>
      </c>
      <c r="I284">
        <v>0.28914736580750172</v>
      </c>
      <c r="J284">
        <v>0.27704818907437051</v>
      </c>
      <c r="K284">
        <v>0.27871580506044052</v>
      </c>
      <c r="L284">
        <v>0.27858205819907389</v>
      </c>
      <c r="M284">
        <v>0.28883408868841348</v>
      </c>
      <c r="N284">
        <v>0.28239727604784359</v>
      </c>
      <c r="O284">
        <v>0.28670569218985448</v>
      </c>
      <c r="P284">
        <v>0.27681337363684361</v>
      </c>
      <c r="Q284">
        <v>0.28453829884529108</v>
      </c>
    </row>
    <row r="285" spans="1:17" x14ac:dyDescent="0.25">
      <c r="A285">
        <v>150797</v>
      </c>
      <c r="B285">
        <v>0.38456223607063289</v>
      </c>
      <c r="C285">
        <v>0.35404144103328389</v>
      </c>
      <c r="D285">
        <v>0.36355594992637652</v>
      </c>
      <c r="E285">
        <v>0.33976350885790763</v>
      </c>
      <c r="F285">
        <v>0.37232714628472058</v>
      </c>
      <c r="G285">
        <v>0.35766295716166502</v>
      </c>
      <c r="H285">
        <v>0.34594033903150417</v>
      </c>
      <c r="I285">
        <v>0.37367131331084691</v>
      </c>
      <c r="J285">
        <v>0.33402001273632048</v>
      </c>
      <c r="K285">
        <v>0.32892097815682608</v>
      </c>
      <c r="L285">
        <v>0.32872062036767602</v>
      </c>
      <c r="M285">
        <v>0.34343414980432269</v>
      </c>
      <c r="N285">
        <v>0.34298167136883501</v>
      </c>
      <c r="O285">
        <v>0.33989727827342781</v>
      </c>
      <c r="P285">
        <v>0.31797662441289859</v>
      </c>
      <c r="Q285">
        <v>0.31293885276910838</v>
      </c>
    </row>
    <row r="286" spans="1:17" x14ac:dyDescent="0.25">
      <c r="A286">
        <v>150800</v>
      </c>
      <c r="B286">
        <v>0.30531210344329501</v>
      </c>
      <c r="C286">
        <v>0.29968843405552709</v>
      </c>
      <c r="D286">
        <v>0.30616205321173662</v>
      </c>
      <c r="E286">
        <v>0.29961805095426219</v>
      </c>
      <c r="F286">
        <v>0.29464814047538179</v>
      </c>
      <c r="G286">
        <v>0.29063085985637421</v>
      </c>
      <c r="H286">
        <v>0.2978413441609632</v>
      </c>
      <c r="I286">
        <v>0.3033316480458334</v>
      </c>
      <c r="J286">
        <v>0.29655459367195441</v>
      </c>
      <c r="K286">
        <v>0.29159414085970597</v>
      </c>
      <c r="L286">
        <v>0.29600298630585931</v>
      </c>
      <c r="M286">
        <v>0.33518256799732338</v>
      </c>
      <c r="N286">
        <v>0.28244572998469669</v>
      </c>
      <c r="O286">
        <v>0.27541728680487992</v>
      </c>
      <c r="P286">
        <v>0.27438286524960398</v>
      </c>
      <c r="Q286">
        <v>0.27316002011912471</v>
      </c>
    </row>
    <row r="287" spans="1:17" x14ac:dyDescent="0.25">
      <c r="A287">
        <v>150803</v>
      </c>
      <c r="B287">
        <v>0.33438825568086222</v>
      </c>
      <c r="C287">
        <v>0.29373367454694671</v>
      </c>
      <c r="D287">
        <v>0.29450524225831032</v>
      </c>
      <c r="E287">
        <v>0.28576543242544739</v>
      </c>
      <c r="F287">
        <v>0.29994095961252848</v>
      </c>
      <c r="G287">
        <v>0.31054684503570851</v>
      </c>
      <c r="H287">
        <v>0.31019813794838752</v>
      </c>
      <c r="I287">
        <v>0.29988393964421028</v>
      </c>
      <c r="J287">
        <v>0.30879266753042339</v>
      </c>
      <c r="K287">
        <v>0.31245967894792559</v>
      </c>
      <c r="L287">
        <v>0.31003360962139742</v>
      </c>
      <c r="M287">
        <v>0.30349759702735091</v>
      </c>
      <c r="N287">
        <v>0.31301636368263769</v>
      </c>
      <c r="O287">
        <v>0.31055931831079148</v>
      </c>
      <c r="P287">
        <v>0.32827913406349363</v>
      </c>
      <c r="Q287">
        <v>0.31948683044528442</v>
      </c>
    </row>
    <row r="288" spans="1:17" x14ac:dyDescent="0.25">
      <c r="A288">
        <v>150805</v>
      </c>
      <c r="B288">
        <v>0.29692117739468799</v>
      </c>
      <c r="C288">
        <v>0.28642369375801552</v>
      </c>
      <c r="D288">
        <v>0.28934272490148472</v>
      </c>
      <c r="E288">
        <v>0.27472847274371548</v>
      </c>
      <c r="F288">
        <v>0.29503460711724039</v>
      </c>
      <c r="G288">
        <v>0.3344862312078476</v>
      </c>
      <c r="H288">
        <v>0.28301520693302162</v>
      </c>
      <c r="I288">
        <v>0.30146790596086592</v>
      </c>
      <c r="J288">
        <v>0.29984382849339158</v>
      </c>
      <c r="K288">
        <v>0.29365129051385103</v>
      </c>
      <c r="L288">
        <v>0.30111759131245069</v>
      </c>
      <c r="M288">
        <v>0.29133797178510579</v>
      </c>
      <c r="N288">
        <v>0.30019083913461658</v>
      </c>
      <c r="O288">
        <v>0.30042229882439081</v>
      </c>
      <c r="P288">
        <v>0.30582461442798381</v>
      </c>
      <c r="Q288">
        <v>0.30005740964291039</v>
      </c>
    </row>
    <row r="289" spans="1:17" x14ac:dyDescent="0.25">
      <c r="A289">
        <v>150808</v>
      </c>
      <c r="B289">
        <v>0.3346181248321014</v>
      </c>
      <c r="C289">
        <v>0.33688992406617441</v>
      </c>
      <c r="D289">
        <v>0.31694789776312449</v>
      </c>
      <c r="E289">
        <v>0.31751973410877959</v>
      </c>
      <c r="F289">
        <v>0.31509954216499481</v>
      </c>
      <c r="G289">
        <v>0.31437165872999301</v>
      </c>
      <c r="H289">
        <v>0.34590999974253001</v>
      </c>
      <c r="I289">
        <v>0.34272988130308518</v>
      </c>
      <c r="J289">
        <v>0.33307933783869642</v>
      </c>
      <c r="K289">
        <v>0.32914387322472122</v>
      </c>
      <c r="L289">
        <v>0.31865222374835761</v>
      </c>
      <c r="M289">
        <v>0.31555009716205318</v>
      </c>
      <c r="N289">
        <v>0.3139249587137341</v>
      </c>
      <c r="O289">
        <v>0.33132718147529122</v>
      </c>
      <c r="P289">
        <v>0.31637824673088399</v>
      </c>
      <c r="Q289">
        <v>0.31383974676679188</v>
      </c>
    </row>
    <row r="290" spans="1:17" x14ac:dyDescent="0.25">
      <c r="A290">
        <v>150810</v>
      </c>
      <c r="B290">
        <v>0.34034334056104298</v>
      </c>
      <c r="C290">
        <v>0.33165329111784159</v>
      </c>
      <c r="D290">
        <v>0.33139299258484373</v>
      </c>
      <c r="E290">
        <v>0.33021697674287748</v>
      </c>
      <c r="F290">
        <v>0.32141428405753097</v>
      </c>
      <c r="G290">
        <v>0.33333543771483748</v>
      </c>
      <c r="H290">
        <v>0.33575293326350542</v>
      </c>
      <c r="I290">
        <v>0.33486442368898078</v>
      </c>
      <c r="J290">
        <v>0.33139988874290338</v>
      </c>
      <c r="K290">
        <v>0.33310311964561162</v>
      </c>
      <c r="L290">
        <v>0.33584469627298358</v>
      </c>
      <c r="M290">
        <v>0.33525055939281428</v>
      </c>
      <c r="N290">
        <v>0.33749282871724429</v>
      </c>
      <c r="O290">
        <v>0.3440866704216769</v>
      </c>
      <c r="P290">
        <v>0.35125024271232302</v>
      </c>
      <c r="Q290">
        <v>0.35169265959027768</v>
      </c>
    </row>
    <row r="291" spans="1:17" x14ac:dyDescent="0.25">
      <c r="A291">
        <v>150812</v>
      </c>
      <c r="B291">
        <v>0.27954204567782598</v>
      </c>
      <c r="C291">
        <v>0.26868090424919638</v>
      </c>
      <c r="D291">
        <v>0.27427212901549203</v>
      </c>
      <c r="E291">
        <v>0.27310635758378421</v>
      </c>
      <c r="F291">
        <v>0.28697731006400667</v>
      </c>
      <c r="G291">
        <v>0.29294027177105958</v>
      </c>
      <c r="H291">
        <v>0.28700966576986159</v>
      </c>
      <c r="I291">
        <v>0.28691945971435212</v>
      </c>
      <c r="J291">
        <v>0.29011201817853738</v>
      </c>
      <c r="K291">
        <v>0.30354317619636689</v>
      </c>
      <c r="L291">
        <v>0.298923485610817</v>
      </c>
      <c r="M291">
        <v>0.31172795397029301</v>
      </c>
      <c r="N291">
        <v>0.29976466264020157</v>
      </c>
      <c r="O291">
        <v>0.3059160188154591</v>
      </c>
      <c r="P291">
        <v>0.30708477727645073</v>
      </c>
      <c r="Q291">
        <v>0.30783004512529027</v>
      </c>
    </row>
    <row r="292" spans="1:17" x14ac:dyDescent="0.25">
      <c r="A292">
        <v>150815</v>
      </c>
      <c r="B292">
        <v>0.2996048568231629</v>
      </c>
      <c r="C292">
        <v>0.30385509230863372</v>
      </c>
      <c r="D292">
        <v>0.30677912786830219</v>
      </c>
      <c r="E292">
        <v>0.30914532789465188</v>
      </c>
      <c r="F292">
        <v>0.30539626730874242</v>
      </c>
      <c r="G292">
        <v>0.31159822899481537</v>
      </c>
      <c r="H292">
        <v>0.3101589077585582</v>
      </c>
      <c r="I292">
        <v>0.31548673118698722</v>
      </c>
      <c r="J292">
        <v>0.31058267607614348</v>
      </c>
      <c r="K292">
        <v>0.31770653302055529</v>
      </c>
      <c r="L292">
        <v>0.31639081118842538</v>
      </c>
      <c r="M292">
        <v>0.31365972440060119</v>
      </c>
      <c r="N292">
        <v>0.32041171071712471</v>
      </c>
      <c r="O292">
        <v>0.32390436745126389</v>
      </c>
      <c r="P292">
        <v>0.32660062967883358</v>
      </c>
      <c r="Q292">
        <v>0.32010566513941913</v>
      </c>
    </row>
    <row r="293" spans="1:17" x14ac:dyDescent="0.25">
      <c r="A293">
        <v>150820</v>
      </c>
      <c r="B293">
        <v>0.31594993269189869</v>
      </c>
      <c r="C293">
        <v>0.29556483900115499</v>
      </c>
      <c r="D293">
        <v>0.30140545378948003</v>
      </c>
      <c r="E293">
        <v>0.29662010695001728</v>
      </c>
      <c r="F293">
        <v>0.29796526172632648</v>
      </c>
      <c r="G293">
        <v>0.30184505997000971</v>
      </c>
      <c r="H293">
        <v>0.29515737186257662</v>
      </c>
      <c r="I293">
        <v>0.29666424953023618</v>
      </c>
      <c r="J293">
        <v>0.29464097862975591</v>
      </c>
      <c r="K293">
        <v>0.29735502994504709</v>
      </c>
      <c r="L293">
        <v>0.31932353075961722</v>
      </c>
      <c r="M293">
        <v>0.31351140621286261</v>
      </c>
      <c r="N293">
        <v>0.31382005041914768</v>
      </c>
      <c r="O293">
        <v>0.30316776201253431</v>
      </c>
      <c r="P293">
        <v>0.30150394659656821</v>
      </c>
      <c r="Q293">
        <v>0.30494936757998609</v>
      </c>
    </row>
    <row r="294" spans="1:17" x14ac:dyDescent="0.25">
      <c r="A294">
        <v>150830</v>
      </c>
      <c r="B294">
        <v>0.35289239723327731</v>
      </c>
      <c r="C294">
        <v>0.35456723138077623</v>
      </c>
      <c r="D294">
        <v>0.34221419081336157</v>
      </c>
      <c r="E294">
        <v>0.34875809889154391</v>
      </c>
      <c r="F294">
        <v>0.34992252152699688</v>
      </c>
      <c r="G294">
        <v>0.34223474207076621</v>
      </c>
      <c r="H294">
        <v>0.35398109175942161</v>
      </c>
      <c r="I294">
        <v>0.35555836898088461</v>
      </c>
      <c r="J294">
        <v>0.352143746756372</v>
      </c>
      <c r="K294">
        <v>0.35265670983551889</v>
      </c>
      <c r="L294">
        <v>0.35202323462356599</v>
      </c>
      <c r="M294">
        <v>0.33872719894941539</v>
      </c>
      <c r="N294">
        <v>0.34169804616496452</v>
      </c>
      <c r="O294">
        <v>0.35583217589951621</v>
      </c>
      <c r="P294">
        <v>0.34696366863195288</v>
      </c>
      <c r="Q294">
        <v>0.3523867431924575</v>
      </c>
    </row>
    <row r="295" spans="1:17" x14ac:dyDescent="0.25">
      <c r="A295">
        <v>150835</v>
      </c>
      <c r="B295">
        <v>0.31394734432299931</v>
      </c>
      <c r="C295">
        <v>0.28987273594428742</v>
      </c>
      <c r="D295">
        <v>0.30908623552423409</v>
      </c>
      <c r="E295">
        <v>0.32368706319933738</v>
      </c>
      <c r="F295">
        <v>0.29577074759760807</v>
      </c>
      <c r="G295">
        <v>0.29778040821353591</v>
      </c>
      <c r="H295">
        <v>0.30855488389730451</v>
      </c>
      <c r="I295">
        <v>0.29485558070951978</v>
      </c>
      <c r="J295">
        <v>0.2907959028606501</v>
      </c>
      <c r="K295">
        <v>0.30323431872698592</v>
      </c>
      <c r="L295">
        <v>0.31849780015799461</v>
      </c>
      <c r="M295">
        <v>0.33466380058418421</v>
      </c>
      <c r="N295">
        <v>0.34124449781402</v>
      </c>
      <c r="O295">
        <v>0.34694847910878751</v>
      </c>
      <c r="P295">
        <v>0.3505781792893129</v>
      </c>
      <c r="Q295">
        <v>0.34088747048129642</v>
      </c>
    </row>
    <row r="296" spans="1:17" x14ac:dyDescent="0.25">
      <c r="A296">
        <v>150840</v>
      </c>
      <c r="B296">
        <v>0.29105653297497619</v>
      </c>
      <c r="C296">
        <v>0.28177001348848069</v>
      </c>
      <c r="D296">
        <v>0.29210913799415977</v>
      </c>
      <c r="E296">
        <v>0.28202002497256828</v>
      </c>
      <c r="F296">
        <v>0.2868256850451506</v>
      </c>
      <c r="G296">
        <v>0.29983219338006939</v>
      </c>
      <c r="H296">
        <v>0.29518425587142921</v>
      </c>
      <c r="I296">
        <v>0.29936773407769812</v>
      </c>
      <c r="J296">
        <v>0.30181311477983203</v>
      </c>
      <c r="K296">
        <v>0.29198436767356861</v>
      </c>
      <c r="L296">
        <v>0.29173267927837859</v>
      </c>
      <c r="M296">
        <v>0.29662427538653913</v>
      </c>
      <c r="N296">
        <v>0.29697554537775428</v>
      </c>
      <c r="O296">
        <v>0.29679027949121017</v>
      </c>
      <c r="P296">
        <v>0.29481577166255751</v>
      </c>
      <c r="Q296">
        <v>0.29491629939488212</v>
      </c>
    </row>
    <row r="297" spans="1:17" x14ac:dyDescent="0.25">
      <c r="A297">
        <v>160005</v>
      </c>
      <c r="B297">
        <v>0.23274569256582109</v>
      </c>
      <c r="C297">
        <v>0.2264212877912955</v>
      </c>
      <c r="D297">
        <v>0.2565441074696454</v>
      </c>
      <c r="E297">
        <v>0.25775339440920458</v>
      </c>
      <c r="F297">
        <v>0.28310296636720728</v>
      </c>
      <c r="G297">
        <v>0.30296654401370038</v>
      </c>
      <c r="H297">
        <v>0.31133919732367737</v>
      </c>
      <c r="I297">
        <v>0.30087574276813239</v>
      </c>
      <c r="J297">
        <v>0.31453043413162229</v>
      </c>
      <c r="K297">
        <v>0.3159115879963606</v>
      </c>
      <c r="L297">
        <v>0.31611482546014608</v>
      </c>
      <c r="M297">
        <v>0.31952773254703393</v>
      </c>
      <c r="N297">
        <v>0.29427374557902408</v>
      </c>
      <c r="O297">
        <v>0.29966708536099912</v>
      </c>
      <c r="P297">
        <v>0.27852379714233277</v>
      </c>
      <c r="Q297">
        <v>0.28551583737134928</v>
      </c>
    </row>
    <row r="298" spans="1:17" x14ac:dyDescent="0.25">
      <c r="A298">
        <v>160010</v>
      </c>
      <c r="B298">
        <v>0.28234340016578519</v>
      </c>
      <c r="C298">
        <v>0.2399753687733954</v>
      </c>
      <c r="D298">
        <v>0.28585366396013129</v>
      </c>
      <c r="E298">
        <v>0.28044808332038962</v>
      </c>
      <c r="F298">
        <v>0.26777100852557589</v>
      </c>
      <c r="G298">
        <v>0.3053074571200543</v>
      </c>
      <c r="H298">
        <v>0.29997543309416091</v>
      </c>
      <c r="I298">
        <v>0.33024617505840742</v>
      </c>
      <c r="J298">
        <v>0.34052674627411961</v>
      </c>
      <c r="K298">
        <v>0.31992884690246431</v>
      </c>
      <c r="L298">
        <v>0.31535685856085821</v>
      </c>
      <c r="M298">
        <v>0.30968824955088459</v>
      </c>
      <c r="N298">
        <v>0.30721166912787268</v>
      </c>
      <c r="O298">
        <v>0.30709140838646309</v>
      </c>
      <c r="P298">
        <v>0.30808010689571308</v>
      </c>
      <c r="Q298">
        <v>0.29851257124691138</v>
      </c>
    </row>
    <row r="299" spans="1:17" x14ac:dyDescent="0.25">
      <c r="A299">
        <v>160015</v>
      </c>
      <c r="B299">
        <v>0.27076455160063129</v>
      </c>
      <c r="C299">
        <v>0.29259213708318049</v>
      </c>
      <c r="D299">
        <v>0.3015912110453407</v>
      </c>
      <c r="E299">
        <v>0.35406565884777119</v>
      </c>
      <c r="F299">
        <v>0.36208237087426898</v>
      </c>
      <c r="G299">
        <v>0.39657725857008841</v>
      </c>
      <c r="H299">
        <v>0.39180379665310111</v>
      </c>
      <c r="I299">
        <v>0.39470908911455238</v>
      </c>
      <c r="J299">
        <v>0.36901962560038931</v>
      </c>
      <c r="K299">
        <v>0.37035709037727998</v>
      </c>
      <c r="L299">
        <v>0.3630217202030952</v>
      </c>
      <c r="M299">
        <v>0.36793254330517389</v>
      </c>
      <c r="N299">
        <v>0.33549080778952362</v>
      </c>
      <c r="O299">
        <v>0.34356306069473991</v>
      </c>
      <c r="P299">
        <v>0.34181233070147771</v>
      </c>
      <c r="Q299">
        <v>0.33761363453937299</v>
      </c>
    </row>
    <row r="300" spans="1:17" x14ac:dyDescent="0.25">
      <c r="A300">
        <v>160020</v>
      </c>
      <c r="B300">
        <v>0.24046811779014399</v>
      </c>
      <c r="C300">
        <v>0.26242966531980327</v>
      </c>
      <c r="D300">
        <v>0.25113234898754372</v>
      </c>
      <c r="E300">
        <v>0.22935895852206911</v>
      </c>
      <c r="F300">
        <v>0.23477728313274601</v>
      </c>
      <c r="G300">
        <v>0.26164146363735202</v>
      </c>
      <c r="H300">
        <v>0.26516953249525582</v>
      </c>
      <c r="I300">
        <v>0.27105959407985208</v>
      </c>
      <c r="J300">
        <v>0.28921239628580409</v>
      </c>
      <c r="K300">
        <v>0.29760925184300469</v>
      </c>
      <c r="L300">
        <v>0.28544900659874922</v>
      </c>
      <c r="M300">
        <v>0.28627674630843097</v>
      </c>
      <c r="N300">
        <v>0.28888912417460227</v>
      </c>
      <c r="O300">
        <v>0.29082013830679271</v>
      </c>
      <c r="P300">
        <v>0.28466395330878919</v>
      </c>
      <c r="Q300">
        <v>0.30346117118576987</v>
      </c>
    </row>
    <row r="301" spans="1:17" x14ac:dyDescent="0.25">
      <c r="A301">
        <v>160021</v>
      </c>
      <c r="B301">
        <v>0.24734805524349199</v>
      </c>
      <c r="C301">
        <v>0.23578563507865449</v>
      </c>
      <c r="D301">
        <v>0.22197030768507989</v>
      </c>
      <c r="E301">
        <v>0.22480453337941819</v>
      </c>
      <c r="F301">
        <v>0.2495044209063052</v>
      </c>
      <c r="G301">
        <v>0.25070803231663158</v>
      </c>
      <c r="H301">
        <v>0.25081987538427658</v>
      </c>
      <c r="I301">
        <v>0.25044231337529632</v>
      </c>
      <c r="J301">
        <v>0.26769875016595618</v>
      </c>
      <c r="K301">
        <v>0.25180959353844318</v>
      </c>
      <c r="L301">
        <v>0.25744955154026239</v>
      </c>
      <c r="M301">
        <v>0.2800568575886162</v>
      </c>
      <c r="N301">
        <v>0.28572619482874873</v>
      </c>
      <c r="O301">
        <v>0.2867552486638868</v>
      </c>
      <c r="P301">
        <v>0.27923445456794321</v>
      </c>
      <c r="Q301">
        <v>0.27824374215275621</v>
      </c>
    </row>
    <row r="302" spans="1:17" x14ac:dyDescent="0.25">
      <c r="A302">
        <v>160023</v>
      </c>
      <c r="B302">
        <v>0.25997639199097922</v>
      </c>
      <c r="C302">
        <v>0.25364759827361372</v>
      </c>
      <c r="D302">
        <v>0.31031948252569269</v>
      </c>
      <c r="E302">
        <v>0.30094352364540089</v>
      </c>
      <c r="F302">
        <v>0.28030937396246808</v>
      </c>
      <c r="G302">
        <v>0.31447327633698779</v>
      </c>
      <c r="H302">
        <v>0.32557677423608478</v>
      </c>
      <c r="I302">
        <v>0.30663475985369398</v>
      </c>
      <c r="J302">
        <v>0.31236226642280968</v>
      </c>
      <c r="K302">
        <v>0.30770643954399007</v>
      </c>
      <c r="L302">
        <v>0.32166860759322258</v>
      </c>
      <c r="M302">
        <v>0.3136236341221858</v>
      </c>
      <c r="N302">
        <v>0.33575784523426028</v>
      </c>
      <c r="O302">
        <v>0.36308295980095873</v>
      </c>
      <c r="P302">
        <v>0.34351280696538028</v>
      </c>
      <c r="Q302">
        <v>0.36262765158336241</v>
      </c>
    </row>
    <row r="303" spans="1:17" x14ac:dyDescent="0.25">
      <c r="A303">
        <v>160025</v>
      </c>
      <c r="B303">
        <v>0.2275402272740997</v>
      </c>
      <c r="C303">
        <v>0.2607388270971101</v>
      </c>
      <c r="D303">
        <v>0.24230137467384311</v>
      </c>
      <c r="E303">
        <v>0.2344703164539835</v>
      </c>
      <c r="F303">
        <v>0.25397259947182449</v>
      </c>
      <c r="G303">
        <v>0.25435224561779562</v>
      </c>
      <c r="H303">
        <v>0.27281252131797362</v>
      </c>
      <c r="I303">
        <v>0.2959302822275765</v>
      </c>
      <c r="J303">
        <v>0.26171295503352532</v>
      </c>
      <c r="K303">
        <v>0.26187424832268741</v>
      </c>
      <c r="L303">
        <v>0.25757016025243251</v>
      </c>
      <c r="M303">
        <v>0.26510501499561678</v>
      </c>
      <c r="N303">
        <v>0.26996430250651682</v>
      </c>
      <c r="O303">
        <v>0.26314312447276361</v>
      </c>
      <c r="P303">
        <v>0.27230619480375362</v>
      </c>
      <c r="Q303">
        <v>0.38215251502237818</v>
      </c>
    </row>
    <row r="304" spans="1:17" x14ac:dyDescent="0.25">
      <c r="A304">
        <v>160027</v>
      </c>
      <c r="B304">
        <v>0.31162611504635179</v>
      </c>
      <c r="C304">
        <v>0.29572022440178047</v>
      </c>
      <c r="D304">
        <v>0.30975938248589191</v>
      </c>
      <c r="E304">
        <v>0.30998064836684891</v>
      </c>
      <c r="F304">
        <v>0.30837497361295613</v>
      </c>
      <c r="G304">
        <v>0.30743803161223843</v>
      </c>
      <c r="H304">
        <v>0.30703273305253498</v>
      </c>
      <c r="I304">
        <v>0.30258575025381462</v>
      </c>
      <c r="J304">
        <v>0.30723394423180889</v>
      </c>
      <c r="K304">
        <v>0.30693564709300453</v>
      </c>
      <c r="L304">
        <v>0.33205253698277881</v>
      </c>
      <c r="M304">
        <v>0.33088005017356459</v>
      </c>
      <c r="N304">
        <v>0.31662412549302449</v>
      </c>
      <c r="O304">
        <v>0.3229387726676598</v>
      </c>
      <c r="P304">
        <v>0.31848368619130002</v>
      </c>
      <c r="Q304">
        <v>0.31266861019345621</v>
      </c>
    </row>
    <row r="305" spans="1:17" x14ac:dyDescent="0.25">
      <c r="A305">
        <v>160030</v>
      </c>
      <c r="B305">
        <v>0.3263304665553034</v>
      </c>
      <c r="C305">
        <v>0.32587720739188442</v>
      </c>
      <c r="D305">
        <v>0.32857995199808793</v>
      </c>
      <c r="E305">
        <v>0.3280358950201871</v>
      </c>
      <c r="F305">
        <v>0.33067589748924131</v>
      </c>
      <c r="G305">
        <v>0.33407930521828061</v>
      </c>
      <c r="H305">
        <v>0.33177785206334848</v>
      </c>
      <c r="I305">
        <v>0.33073728259694041</v>
      </c>
      <c r="J305">
        <v>0.33067060730561298</v>
      </c>
      <c r="K305">
        <v>0.32842234820458488</v>
      </c>
      <c r="L305">
        <v>0.32720148931445647</v>
      </c>
      <c r="M305">
        <v>0.32581672439376852</v>
      </c>
      <c r="N305">
        <v>0.32954714089658538</v>
      </c>
      <c r="O305">
        <v>0.33138949300287779</v>
      </c>
      <c r="P305">
        <v>0.33347209356036539</v>
      </c>
      <c r="Q305">
        <v>0.33185763461195872</v>
      </c>
    </row>
    <row r="306" spans="1:17" x14ac:dyDescent="0.25">
      <c r="A306">
        <v>160040</v>
      </c>
      <c r="B306">
        <v>0.29489454542690852</v>
      </c>
      <c r="C306">
        <v>0.28622542411538232</v>
      </c>
      <c r="D306">
        <v>0.31226042752231498</v>
      </c>
      <c r="E306">
        <v>0.30669520870794231</v>
      </c>
      <c r="F306">
        <v>0.29655730880277098</v>
      </c>
      <c r="G306">
        <v>0.30902033489124447</v>
      </c>
      <c r="H306">
        <v>0.29714928137376012</v>
      </c>
      <c r="I306">
        <v>0.31559669339656832</v>
      </c>
      <c r="J306">
        <v>0.32281611921458409</v>
      </c>
      <c r="K306">
        <v>0.33640338291007632</v>
      </c>
      <c r="L306">
        <v>0.31866613760738088</v>
      </c>
      <c r="M306">
        <v>0.31740025715586151</v>
      </c>
      <c r="N306">
        <v>0.31784799746845083</v>
      </c>
      <c r="O306">
        <v>0.30060605308972299</v>
      </c>
      <c r="P306">
        <v>0.28383560473548952</v>
      </c>
      <c r="Q306">
        <v>0.2925670484616521</v>
      </c>
    </row>
    <row r="307" spans="1:17" x14ac:dyDescent="0.25">
      <c r="A307">
        <v>160050</v>
      </c>
      <c r="B307">
        <v>0.37630646633314302</v>
      </c>
      <c r="C307">
        <v>0.31036178492333583</v>
      </c>
      <c r="D307">
        <v>0.30113942475457278</v>
      </c>
      <c r="E307">
        <v>0.29084888185115199</v>
      </c>
      <c r="F307">
        <v>0.2978170227269385</v>
      </c>
      <c r="G307">
        <v>0.30590587034243938</v>
      </c>
      <c r="H307">
        <v>0.31315052912229702</v>
      </c>
      <c r="I307">
        <v>0.31177119943738968</v>
      </c>
      <c r="J307">
        <v>0.30584044483911932</v>
      </c>
      <c r="K307">
        <v>0.30502868867693578</v>
      </c>
      <c r="L307">
        <v>0.30834818367964661</v>
      </c>
      <c r="M307">
        <v>0.30615866349631332</v>
      </c>
      <c r="N307">
        <v>0.30204979879008298</v>
      </c>
      <c r="O307">
        <v>0.28628371861187901</v>
      </c>
      <c r="P307">
        <v>0.28844572482039887</v>
      </c>
      <c r="Q307">
        <v>0.28229190355285683</v>
      </c>
    </row>
    <row r="308" spans="1:17" x14ac:dyDescent="0.25">
      <c r="A308">
        <v>160053</v>
      </c>
      <c r="B308">
        <v>0.28750725859525611</v>
      </c>
      <c r="C308">
        <v>0.28459592268064432</v>
      </c>
      <c r="D308">
        <v>0.27998228983034917</v>
      </c>
      <c r="E308">
        <v>0.28677752026613212</v>
      </c>
      <c r="F308">
        <v>0.28556377737659888</v>
      </c>
      <c r="G308">
        <v>0.28573264840192031</v>
      </c>
      <c r="H308">
        <v>0.28662020077504091</v>
      </c>
      <c r="I308">
        <v>0.28932817486337331</v>
      </c>
      <c r="J308">
        <v>0.29507870539542169</v>
      </c>
      <c r="K308">
        <v>0.29615447414827722</v>
      </c>
      <c r="L308">
        <v>0.29962332398875319</v>
      </c>
      <c r="M308">
        <v>0.30038997968549003</v>
      </c>
      <c r="N308">
        <v>0.30931015095242259</v>
      </c>
      <c r="O308">
        <v>0.29513977258665192</v>
      </c>
      <c r="P308">
        <v>0.29584372215198751</v>
      </c>
      <c r="Q308">
        <v>0.28963093973644233</v>
      </c>
    </row>
    <row r="309" spans="1:17" x14ac:dyDescent="0.25">
      <c r="A309">
        <v>160055</v>
      </c>
      <c r="B309">
        <v>0.2180292883089609</v>
      </c>
      <c r="C309">
        <v>0.20467971478189731</v>
      </c>
      <c r="D309">
        <v>0.20746305882930741</v>
      </c>
      <c r="E309">
        <v>0.22569546196609711</v>
      </c>
      <c r="F309">
        <v>0.21337734341621381</v>
      </c>
      <c r="G309">
        <v>0.25969620308150398</v>
      </c>
      <c r="H309">
        <v>0.26134656369686099</v>
      </c>
      <c r="I309">
        <v>0.2349141389131546</v>
      </c>
      <c r="J309">
        <v>0.26314593445171008</v>
      </c>
      <c r="K309">
        <v>0.25170838832855202</v>
      </c>
      <c r="L309">
        <v>0.23654324914279731</v>
      </c>
      <c r="M309">
        <v>0.22684194706380359</v>
      </c>
      <c r="N309">
        <v>0.22064326424151651</v>
      </c>
      <c r="O309">
        <v>0.31922916300369042</v>
      </c>
      <c r="P309">
        <v>0.2257728695869444</v>
      </c>
      <c r="Q309">
        <v>0.24147891004880251</v>
      </c>
    </row>
    <row r="310" spans="1:17" x14ac:dyDescent="0.25">
      <c r="A310">
        <v>160060</v>
      </c>
      <c r="B310">
        <v>0.30196539937590178</v>
      </c>
      <c r="C310">
        <v>0.30116892699916981</v>
      </c>
      <c r="D310">
        <v>0.30751186250627788</v>
      </c>
      <c r="E310">
        <v>0.30741660764604489</v>
      </c>
      <c r="F310">
        <v>0.3065109825917498</v>
      </c>
      <c r="G310">
        <v>0.32009561375183138</v>
      </c>
      <c r="H310">
        <v>0.32268304880052351</v>
      </c>
      <c r="I310">
        <v>0.3225361647588712</v>
      </c>
      <c r="J310">
        <v>0.32515169009400319</v>
      </c>
      <c r="K310">
        <v>0.32582982696219942</v>
      </c>
      <c r="L310">
        <v>0.32327342684214883</v>
      </c>
      <c r="M310">
        <v>0.321730261812956</v>
      </c>
      <c r="N310">
        <v>0.32108090264284428</v>
      </c>
      <c r="O310">
        <v>0.32174874476740661</v>
      </c>
      <c r="P310">
        <v>0.31013474391286788</v>
      </c>
      <c r="Q310">
        <v>0.31601806957659168</v>
      </c>
    </row>
    <row r="311" spans="1:17" x14ac:dyDescent="0.25">
      <c r="A311">
        <v>160070</v>
      </c>
      <c r="B311">
        <v>0.2935841990984045</v>
      </c>
      <c r="C311">
        <v>0.29006586264645112</v>
      </c>
      <c r="D311">
        <v>0.29610931025287968</v>
      </c>
      <c r="E311">
        <v>0.2825920141916326</v>
      </c>
      <c r="F311">
        <v>0.28857333317130529</v>
      </c>
      <c r="G311">
        <v>0.28705821934440912</v>
      </c>
      <c r="H311">
        <v>0.2883532990394912</v>
      </c>
      <c r="I311">
        <v>0.27463488082867121</v>
      </c>
      <c r="J311">
        <v>0.27811825094378989</v>
      </c>
      <c r="K311">
        <v>0.28890320732818908</v>
      </c>
      <c r="L311">
        <v>0.31107303645110779</v>
      </c>
      <c r="M311">
        <v>0.2819955381108265</v>
      </c>
      <c r="N311">
        <v>0.2749816599162484</v>
      </c>
      <c r="O311">
        <v>0.27969306930104182</v>
      </c>
      <c r="P311">
        <v>0.28052288498364242</v>
      </c>
      <c r="Q311">
        <v>0.27801394576747568</v>
      </c>
    </row>
    <row r="312" spans="1:17" x14ac:dyDescent="0.25">
      <c r="A312">
        <v>160080</v>
      </c>
      <c r="B312">
        <v>0.31789170766389502</v>
      </c>
      <c r="C312">
        <v>0.30028428101823451</v>
      </c>
      <c r="D312">
        <v>0.30264059941974469</v>
      </c>
      <c r="E312">
        <v>0.30077436337104207</v>
      </c>
      <c r="F312">
        <v>0.29293580724072349</v>
      </c>
      <c r="G312">
        <v>0.27633765353777701</v>
      </c>
      <c r="H312">
        <v>0.29765345595586001</v>
      </c>
      <c r="I312">
        <v>0.29016904443502428</v>
      </c>
      <c r="J312">
        <v>0.28690971339204507</v>
      </c>
      <c r="K312">
        <v>0.29890148192644123</v>
      </c>
      <c r="L312">
        <v>0.29741620406126362</v>
      </c>
      <c r="M312">
        <v>0.29541457042490182</v>
      </c>
      <c r="N312">
        <v>0.30877921657843721</v>
      </c>
      <c r="O312">
        <v>0.30245403293520212</v>
      </c>
      <c r="P312">
        <v>0.30647051569662598</v>
      </c>
      <c r="Q312">
        <v>0.31001536772675709</v>
      </c>
    </row>
    <row r="313" spans="1:17" x14ac:dyDescent="0.25">
      <c r="A313">
        <v>170025</v>
      </c>
      <c r="B313">
        <v>0.27632239088416088</v>
      </c>
      <c r="C313">
        <v>0.2770292301263127</v>
      </c>
      <c r="D313">
        <v>0.28781606139321059</v>
      </c>
      <c r="E313">
        <v>0.28824156564142972</v>
      </c>
      <c r="F313">
        <v>0.29321195185184468</v>
      </c>
      <c r="G313">
        <v>0.29002965899074779</v>
      </c>
      <c r="H313">
        <v>0.29948943329078181</v>
      </c>
      <c r="I313">
        <v>0.29352492146324688</v>
      </c>
      <c r="J313">
        <v>0.28560006960493622</v>
      </c>
      <c r="K313">
        <v>0.27987572193145749</v>
      </c>
      <c r="L313">
        <v>0.27276299469746068</v>
      </c>
      <c r="M313">
        <v>0.29620244036349208</v>
      </c>
      <c r="N313">
        <v>0.30381248781786252</v>
      </c>
      <c r="O313">
        <v>0.30884303421270648</v>
      </c>
      <c r="P313">
        <v>0.30754602441982348</v>
      </c>
      <c r="Q313">
        <v>0.30482197727846061</v>
      </c>
    </row>
    <row r="314" spans="1:17" x14ac:dyDescent="0.25">
      <c r="A314">
        <v>170030</v>
      </c>
      <c r="B314">
        <v>0.29518765664862512</v>
      </c>
      <c r="C314">
        <v>0.27860954318727771</v>
      </c>
      <c r="D314">
        <v>0.27676421176819582</v>
      </c>
      <c r="E314">
        <v>0.27150312362250328</v>
      </c>
      <c r="F314">
        <v>0.33720588308395982</v>
      </c>
      <c r="G314">
        <v>0.31095350794494148</v>
      </c>
      <c r="H314">
        <v>0.30434475070900391</v>
      </c>
      <c r="I314">
        <v>0.29418055773020751</v>
      </c>
      <c r="J314">
        <v>0.28043505648771921</v>
      </c>
      <c r="K314">
        <v>0.29189195851963678</v>
      </c>
      <c r="L314">
        <v>0.28355830842377372</v>
      </c>
      <c r="M314">
        <v>0.3184863658419802</v>
      </c>
      <c r="N314">
        <v>0.31497586313905929</v>
      </c>
      <c r="O314">
        <v>0.31590247703038182</v>
      </c>
      <c r="P314">
        <v>0.30979544512147461</v>
      </c>
      <c r="Q314">
        <v>0.26563133766230163</v>
      </c>
    </row>
    <row r="315" spans="1:17" x14ac:dyDescent="0.25">
      <c r="A315">
        <v>170035</v>
      </c>
      <c r="B315">
        <v>0.27941834102922952</v>
      </c>
      <c r="C315">
        <v>0.28734959641640839</v>
      </c>
      <c r="D315">
        <v>0.30566265828948203</v>
      </c>
      <c r="E315">
        <v>0.274405230055837</v>
      </c>
      <c r="F315">
        <v>0.28105013421095842</v>
      </c>
      <c r="G315">
        <v>0.29742119940551548</v>
      </c>
      <c r="H315">
        <v>0.29810373851640981</v>
      </c>
      <c r="I315">
        <v>0.28380938245160547</v>
      </c>
      <c r="J315">
        <v>0.28143225195361121</v>
      </c>
      <c r="K315">
        <v>0.29826157853935231</v>
      </c>
      <c r="L315">
        <v>0.29942289882937811</v>
      </c>
      <c r="M315">
        <v>0.29497260231512329</v>
      </c>
      <c r="N315">
        <v>0.29012071754630298</v>
      </c>
      <c r="O315">
        <v>0.29923472721549799</v>
      </c>
      <c r="P315">
        <v>0.300495572074163</v>
      </c>
      <c r="Q315">
        <v>0.30344469287841441</v>
      </c>
    </row>
    <row r="316" spans="1:17" x14ac:dyDescent="0.25">
      <c r="A316">
        <v>170040</v>
      </c>
      <c r="B316">
        <v>0.32984282258484099</v>
      </c>
      <c r="C316">
        <v>0.32047908660794089</v>
      </c>
      <c r="D316">
        <v>0.28773583617425502</v>
      </c>
      <c r="E316">
        <v>0.28662157880293349</v>
      </c>
      <c r="F316">
        <v>0.27647178200014089</v>
      </c>
      <c r="G316">
        <v>0.29966815529867658</v>
      </c>
      <c r="H316">
        <v>0.29091153143681298</v>
      </c>
      <c r="I316">
        <v>0.30701224501230129</v>
      </c>
      <c r="J316">
        <v>0.31238040330290429</v>
      </c>
      <c r="K316">
        <v>0.30511577117281991</v>
      </c>
      <c r="L316">
        <v>0.29601199210250639</v>
      </c>
      <c r="M316">
        <v>0.30112080010402598</v>
      </c>
      <c r="N316">
        <v>0.29986316225973958</v>
      </c>
      <c r="O316">
        <v>0.3005798291929519</v>
      </c>
      <c r="P316">
        <v>0.29458543354856598</v>
      </c>
      <c r="Q316">
        <v>0.29327188927522851</v>
      </c>
    </row>
    <row r="317" spans="1:17" x14ac:dyDescent="0.25">
      <c r="A317">
        <v>170070</v>
      </c>
      <c r="B317">
        <v>0.31827839484085912</v>
      </c>
      <c r="C317">
        <v>0.31161736965836251</v>
      </c>
      <c r="D317">
        <v>0.31078461546313479</v>
      </c>
      <c r="E317">
        <v>0.31019196503946922</v>
      </c>
      <c r="F317">
        <v>0.28993159539521018</v>
      </c>
      <c r="G317">
        <v>0.27353529141206923</v>
      </c>
      <c r="H317">
        <v>0.28879909769825218</v>
      </c>
      <c r="I317">
        <v>0.29733557625899931</v>
      </c>
      <c r="J317">
        <v>0.31638229306475002</v>
      </c>
      <c r="K317">
        <v>0.29245691269325119</v>
      </c>
      <c r="L317">
        <v>0.29319321748841071</v>
      </c>
      <c r="M317">
        <v>0.30490155902187349</v>
      </c>
      <c r="N317">
        <v>0.30204428309322001</v>
      </c>
      <c r="O317">
        <v>0.29881086079775021</v>
      </c>
      <c r="P317">
        <v>0.29428245280209647</v>
      </c>
      <c r="Q317">
        <v>0.29609276227051429</v>
      </c>
    </row>
    <row r="318" spans="1:17" x14ac:dyDescent="0.25">
      <c r="A318">
        <v>170100</v>
      </c>
      <c r="B318">
        <v>0.29798359572887417</v>
      </c>
      <c r="C318">
        <v>0.30263497433456538</v>
      </c>
      <c r="D318">
        <v>0.31223541945219041</v>
      </c>
      <c r="E318">
        <v>0.31287138313055041</v>
      </c>
      <c r="F318">
        <v>0.30871711390954187</v>
      </c>
      <c r="G318">
        <v>0.30683595444286732</v>
      </c>
      <c r="H318">
        <v>0.30823271688487802</v>
      </c>
      <c r="I318">
        <v>0.29188561188726642</v>
      </c>
      <c r="J318">
        <v>0.29793404601514339</v>
      </c>
      <c r="K318">
        <v>0.30358881830749379</v>
      </c>
      <c r="L318">
        <v>0.29910769028776502</v>
      </c>
      <c r="M318">
        <v>0.29438278628536058</v>
      </c>
      <c r="N318">
        <v>0.3000266336994209</v>
      </c>
      <c r="O318">
        <v>0.30273898066603722</v>
      </c>
      <c r="P318">
        <v>0.3110953578196074</v>
      </c>
      <c r="Q318">
        <v>0.30873074278096169</v>
      </c>
    </row>
    <row r="319" spans="1:17" x14ac:dyDescent="0.25">
      <c r="A319">
        <v>170105</v>
      </c>
      <c r="B319">
        <v>0.27420551081498429</v>
      </c>
      <c r="C319">
        <v>0.29630191251635529</v>
      </c>
      <c r="D319">
        <v>0.28075971855567028</v>
      </c>
      <c r="E319">
        <v>0.26767904612612209</v>
      </c>
      <c r="F319">
        <v>0.27387413111600001</v>
      </c>
      <c r="G319">
        <v>0.28410568426955818</v>
      </c>
      <c r="H319">
        <v>0.27312915481753258</v>
      </c>
      <c r="I319">
        <v>0.27951897810711412</v>
      </c>
      <c r="J319">
        <v>0.27665447900918377</v>
      </c>
      <c r="K319">
        <v>0.27306384835392228</v>
      </c>
      <c r="L319">
        <v>0.31615573982166678</v>
      </c>
      <c r="M319">
        <v>0.31178273819386942</v>
      </c>
      <c r="N319">
        <v>0.29767597853382921</v>
      </c>
      <c r="O319">
        <v>0.31116957741009221</v>
      </c>
      <c r="P319">
        <v>0.30682557216589001</v>
      </c>
      <c r="Q319">
        <v>0.31246492979319201</v>
      </c>
    </row>
    <row r="320" spans="1:17" x14ac:dyDescent="0.25">
      <c r="A320">
        <v>170110</v>
      </c>
      <c r="B320">
        <v>0.28571697915422478</v>
      </c>
      <c r="C320">
        <v>0.28167746019990808</v>
      </c>
      <c r="D320">
        <v>0.30395168843884141</v>
      </c>
      <c r="E320">
        <v>0.28426686898597231</v>
      </c>
      <c r="F320">
        <v>0.29345933148371323</v>
      </c>
      <c r="G320">
        <v>0.29046863642605858</v>
      </c>
      <c r="H320">
        <v>0.28036738242492198</v>
      </c>
      <c r="I320">
        <v>0.28493169243009681</v>
      </c>
      <c r="J320">
        <v>0.27609422719561971</v>
      </c>
      <c r="K320">
        <v>0.27426138302175013</v>
      </c>
      <c r="L320">
        <v>0.28223177790641779</v>
      </c>
      <c r="M320">
        <v>0.28693247003988792</v>
      </c>
      <c r="N320">
        <v>0.28228594984697258</v>
      </c>
      <c r="O320">
        <v>0.28152352423613308</v>
      </c>
      <c r="P320">
        <v>0.2767086537445293</v>
      </c>
      <c r="Q320">
        <v>0.28002994021393618</v>
      </c>
    </row>
    <row r="321" spans="1:17" x14ac:dyDescent="0.25">
      <c r="A321">
        <v>170130</v>
      </c>
      <c r="B321">
        <v>0.27244221361783832</v>
      </c>
      <c r="C321">
        <v>0.27232516872195089</v>
      </c>
      <c r="D321">
        <v>0.27469670619158182</v>
      </c>
      <c r="E321">
        <v>0.27313420955211881</v>
      </c>
      <c r="F321">
        <v>0.27405356698566008</v>
      </c>
      <c r="G321">
        <v>0.28044810095061989</v>
      </c>
      <c r="H321">
        <v>0.29448502516070157</v>
      </c>
      <c r="I321">
        <v>0.29125631670596192</v>
      </c>
      <c r="J321">
        <v>0.29190198489848312</v>
      </c>
      <c r="K321">
        <v>0.28521939500101973</v>
      </c>
      <c r="L321">
        <v>0.29781691647695568</v>
      </c>
      <c r="M321">
        <v>0.27752913253647937</v>
      </c>
      <c r="N321">
        <v>0.28661546491396922</v>
      </c>
      <c r="O321">
        <v>0.2895262050659545</v>
      </c>
      <c r="P321">
        <v>0.28885818213364323</v>
      </c>
      <c r="Q321">
        <v>0.28622071267409638</v>
      </c>
    </row>
    <row r="322" spans="1:17" x14ac:dyDescent="0.25">
      <c r="A322">
        <v>170190</v>
      </c>
      <c r="B322">
        <v>0.3100049446610843</v>
      </c>
      <c r="C322">
        <v>0.29812375718244788</v>
      </c>
      <c r="D322">
        <v>0.28115475092615388</v>
      </c>
      <c r="E322">
        <v>0.2804845037667647</v>
      </c>
      <c r="F322">
        <v>0.28909965618090189</v>
      </c>
      <c r="G322">
        <v>0.29229882811346358</v>
      </c>
      <c r="H322">
        <v>0.29822149041753548</v>
      </c>
      <c r="I322">
        <v>0.28517797288968583</v>
      </c>
      <c r="J322">
        <v>0.29376478890577951</v>
      </c>
      <c r="K322">
        <v>0.29669355067628378</v>
      </c>
      <c r="L322">
        <v>0.2875767895598817</v>
      </c>
      <c r="M322">
        <v>0.2846638159928741</v>
      </c>
      <c r="N322">
        <v>0.29125015538818427</v>
      </c>
      <c r="O322">
        <v>0.29278310460185042</v>
      </c>
      <c r="P322">
        <v>0.28317460883408779</v>
      </c>
      <c r="Q322">
        <v>0.29465136908501099</v>
      </c>
    </row>
    <row r="323" spans="1:17" x14ac:dyDescent="0.25">
      <c r="A323">
        <v>170200</v>
      </c>
      <c r="B323">
        <v>0.29038245391921469</v>
      </c>
      <c r="C323">
        <v>0.31363806162738689</v>
      </c>
      <c r="D323">
        <v>0.31031325828231132</v>
      </c>
      <c r="E323">
        <v>0.31065551022168858</v>
      </c>
      <c r="F323">
        <v>0.31097445788472522</v>
      </c>
      <c r="G323">
        <v>0.32061050459742552</v>
      </c>
      <c r="H323">
        <v>0.32052137326990437</v>
      </c>
      <c r="I323">
        <v>0.32225282682449952</v>
      </c>
      <c r="J323">
        <v>0.30446868177522651</v>
      </c>
      <c r="K323">
        <v>0.30523737051389499</v>
      </c>
      <c r="L323">
        <v>0.28998641288836291</v>
      </c>
      <c r="M323">
        <v>0.29367584977029032</v>
      </c>
      <c r="N323">
        <v>0.29723395954454901</v>
      </c>
      <c r="O323">
        <v>0.29176778055030972</v>
      </c>
      <c r="P323">
        <v>0.29292270009308291</v>
      </c>
      <c r="Q323">
        <v>0.29224426044398039</v>
      </c>
    </row>
    <row r="324" spans="1:17" x14ac:dyDescent="0.25">
      <c r="A324">
        <v>170210</v>
      </c>
      <c r="B324">
        <v>0.32857977818764328</v>
      </c>
      <c r="C324">
        <v>0.33138687707219999</v>
      </c>
      <c r="D324">
        <v>0.32976450377370359</v>
      </c>
      <c r="E324">
        <v>0.32960372565978341</v>
      </c>
      <c r="F324">
        <v>0.33518000767728662</v>
      </c>
      <c r="G324">
        <v>0.33619145246165683</v>
      </c>
      <c r="H324">
        <v>0.3382728432223826</v>
      </c>
      <c r="I324">
        <v>0.33803908572799152</v>
      </c>
      <c r="J324">
        <v>0.33908972088599248</v>
      </c>
      <c r="K324">
        <v>0.34169464351558521</v>
      </c>
      <c r="L324">
        <v>0.34008030836203063</v>
      </c>
      <c r="M324">
        <v>0.3404131804559718</v>
      </c>
      <c r="N324">
        <v>0.33794091850535829</v>
      </c>
      <c r="O324">
        <v>0.34370401626139357</v>
      </c>
      <c r="P324">
        <v>0.34195136332049142</v>
      </c>
      <c r="Q324">
        <v>0.34314386056753232</v>
      </c>
    </row>
    <row r="325" spans="1:17" x14ac:dyDescent="0.25">
      <c r="A325">
        <v>170215</v>
      </c>
      <c r="B325">
        <v>0.31225258840306458</v>
      </c>
      <c r="C325">
        <v>0.32572109383695258</v>
      </c>
      <c r="D325">
        <v>0.32838017378862089</v>
      </c>
      <c r="E325">
        <v>0.3154007599938034</v>
      </c>
      <c r="F325">
        <v>0.31651161811568518</v>
      </c>
      <c r="G325">
        <v>0.31018973094012048</v>
      </c>
      <c r="H325">
        <v>0.30969019034865558</v>
      </c>
      <c r="I325">
        <v>0.28947352912666191</v>
      </c>
      <c r="J325">
        <v>0.2877045535243577</v>
      </c>
      <c r="K325">
        <v>0.29641007214605092</v>
      </c>
      <c r="L325">
        <v>0.30490844524293031</v>
      </c>
      <c r="M325">
        <v>0.30190026090468891</v>
      </c>
      <c r="N325">
        <v>0.33651611723773112</v>
      </c>
      <c r="O325">
        <v>0.3039857602831143</v>
      </c>
      <c r="P325">
        <v>0.31120744226752101</v>
      </c>
      <c r="Q325">
        <v>0.30098147067378778</v>
      </c>
    </row>
    <row r="326" spans="1:17" x14ac:dyDescent="0.25">
      <c r="A326">
        <v>170220</v>
      </c>
      <c r="B326">
        <v>0.32755180421101793</v>
      </c>
      <c r="C326">
        <v>0.3049669752979518</v>
      </c>
      <c r="D326">
        <v>0.3078228773797097</v>
      </c>
      <c r="E326">
        <v>0.31369339767935239</v>
      </c>
      <c r="F326">
        <v>0.31980405927997491</v>
      </c>
      <c r="G326">
        <v>0.32021614128426962</v>
      </c>
      <c r="H326">
        <v>0.32401556770773932</v>
      </c>
      <c r="I326">
        <v>0.31289439914135281</v>
      </c>
      <c r="J326">
        <v>0.32172195163695971</v>
      </c>
      <c r="K326">
        <v>0.31749571164915452</v>
      </c>
      <c r="L326">
        <v>0.32479186277583122</v>
      </c>
      <c r="M326">
        <v>0.33350840643716367</v>
      </c>
      <c r="N326">
        <v>0.33164071457696259</v>
      </c>
      <c r="O326">
        <v>0.32502740884301162</v>
      </c>
      <c r="P326">
        <v>0.32491706936082371</v>
      </c>
      <c r="Q326">
        <v>0.32273721596601113</v>
      </c>
    </row>
    <row r="327" spans="1:17" x14ac:dyDescent="0.25">
      <c r="A327">
        <v>170230</v>
      </c>
      <c r="B327">
        <v>0.31570820249978782</v>
      </c>
      <c r="C327">
        <v>0.31474638776759989</v>
      </c>
      <c r="D327">
        <v>0.30876514082479167</v>
      </c>
      <c r="E327">
        <v>0.31806903498677108</v>
      </c>
      <c r="F327">
        <v>0.3123416359473834</v>
      </c>
      <c r="G327">
        <v>0.31558540398402818</v>
      </c>
      <c r="H327">
        <v>0.31959686792037623</v>
      </c>
      <c r="I327">
        <v>0.30330687998228989</v>
      </c>
      <c r="J327">
        <v>0.3076669580124794</v>
      </c>
      <c r="K327">
        <v>0.30524741955149148</v>
      </c>
      <c r="L327">
        <v>0.3027875176120749</v>
      </c>
      <c r="M327">
        <v>0.31111756952427261</v>
      </c>
      <c r="N327">
        <v>0.29707174493659361</v>
      </c>
      <c r="O327">
        <v>0.29863164126233482</v>
      </c>
      <c r="P327">
        <v>0.29931127027589449</v>
      </c>
      <c r="Q327">
        <v>0.31114506688851412</v>
      </c>
    </row>
    <row r="328" spans="1:17" x14ac:dyDescent="0.25">
      <c r="A328">
        <v>170240</v>
      </c>
      <c r="B328">
        <v>0.25426280956311398</v>
      </c>
      <c r="C328">
        <v>0.26192997628822923</v>
      </c>
      <c r="D328">
        <v>0.25646190844847327</v>
      </c>
      <c r="E328">
        <v>0.24917278855130701</v>
      </c>
      <c r="F328">
        <v>0.27883252903286898</v>
      </c>
      <c r="G328">
        <v>0.28257830848036919</v>
      </c>
      <c r="H328">
        <v>0.31847215425498382</v>
      </c>
      <c r="I328">
        <v>0.33424527198076248</v>
      </c>
      <c r="J328">
        <v>0.32870498062694892</v>
      </c>
      <c r="K328">
        <v>0.36037150753868952</v>
      </c>
      <c r="L328">
        <v>0.35841739917193471</v>
      </c>
      <c r="M328">
        <v>0.37050180839698599</v>
      </c>
      <c r="N328">
        <v>0.33591220266305222</v>
      </c>
      <c r="O328">
        <v>0.34094671076821298</v>
      </c>
      <c r="P328">
        <v>0.34622435221806608</v>
      </c>
      <c r="Q328">
        <v>0.34914453550449848</v>
      </c>
    </row>
    <row r="329" spans="1:17" x14ac:dyDescent="0.25">
      <c r="A329">
        <v>170255</v>
      </c>
      <c r="B329">
        <v>0.34090268245110139</v>
      </c>
      <c r="C329">
        <v>0.35228889530643498</v>
      </c>
      <c r="D329">
        <v>0.363675420778863</v>
      </c>
      <c r="E329">
        <v>0.36578799129986178</v>
      </c>
      <c r="F329">
        <v>0.36939051783844529</v>
      </c>
      <c r="G329">
        <v>0.36686216319509102</v>
      </c>
      <c r="H329">
        <v>0.36737334367353469</v>
      </c>
      <c r="I329">
        <v>0.36372574377147587</v>
      </c>
      <c r="J329">
        <v>0.37071218275235202</v>
      </c>
      <c r="K329">
        <v>0.36153941121916872</v>
      </c>
      <c r="L329">
        <v>0.35308831330035562</v>
      </c>
      <c r="M329">
        <v>0.34531197799663788</v>
      </c>
      <c r="N329">
        <v>0.34250955412623352</v>
      </c>
      <c r="O329">
        <v>0.35632902154896501</v>
      </c>
      <c r="P329">
        <v>0.34061161165389131</v>
      </c>
      <c r="Q329">
        <v>0.34916872419131439</v>
      </c>
    </row>
    <row r="330" spans="1:17" x14ac:dyDescent="0.25">
      <c r="A330">
        <v>170270</v>
      </c>
      <c r="B330">
        <v>0.27013059013656188</v>
      </c>
      <c r="C330">
        <v>0.27431755699217292</v>
      </c>
      <c r="D330">
        <v>0.27965807742797388</v>
      </c>
      <c r="E330">
        <v>0.27040044466654428</v>
      </c>
      <c r="F330">
        <v>0.27189339793497491</v>
      </c>
      <c r="G330">
        <v>0.29186741069511118</v>
      </c>
      <c r="H330">
        <v>0.28578925483367018</v>
      </c>
      <c r="I330">
        <v>0.28980800695717329</v>
      </c>
      <c r="J330">
        <v>0.29541252843207771</v>
      </c>
      <c r="K330">
        <v>0.29252871676631581</v>
      </c>
      <c r="L330">
        <v>0.27027398290542443</v>
      </c>
      <c r="M330">
        <v>0.26332180845466518</v>
      </c>
      <c r="N330">
        <v>0.28873024588706442</v>
      </c>
      <c r="O330">
        <v>0.27518678101755317</v>
      </c>
      <c r="P330">
        <v>0.27245009016422989</v>
      </c>
      <c r="Q330">
        <v>0.27909125024225651</v>
      </c>
    </row>
    <row r="331" spans="1:17" x14ac:dyDescent="0.25">
      <c r="A331">
        <v>170290</v>
      </c>
      <c r="B331">
        <v>0.34163386903025877</v>
      </c>
      <c r="C331">
        <v>0.32546256886700442</v>
      </c>
      <c r="D331">
        <v>0.32289736863711599</v>
      </c>
      <c r="E331">
        <v>0.3120732189944157</v>
      </c>
      <c r="F331">
        <v>0.31350121329053798</v>
      </c>
      <c r="G331">
        <v>0.30766063560790652</v>
      </c>
      <c r="H331">
        <v>0.31404474337789462</v>
      </c>
      <c r="I331">
        <v>0.30085924380089168</v>
      </c>
      <c r="J331">
        <v>0.30899860810798901</v>
      </c>
      <c r="K331">
        <v>0.31306899014839351</v>
      </c>
      <c r="L331">
        <v>0.30508654661129181</v>
      </c>
      <c r="M331">
        <v>0.32174000340669889</v>
      </c>
      <c r="N331">
        <v>0.31632938635976687</v>
      </c>
      <c r="O331">
        <v>0.31069772115987332</v>
      </c>
      <c r="P331">
        <v>0.31477687277437483</v>
      </c>
      <c r="Q331">
        <v>0.31856435058061139</v>
      </c>
    </row>
    <row r="332" spans="1:17" x14ac:dyDescent="0.25">
      <c r="A332">
        <v>170300</v>
      </c>
      <c r="B332">
        <v>0.30826254042924622</v>
      </c>
      <c r="C332">
        <v>0.31617302441690848</v>
      </c>
      <c r="D332">
        <v>0.29447707589541627</v>
      </c>
      <c r="E332">
        <v>0.29613230541601021</v>
      </c>
      <c r="F332">
        <v>0.31418972883409668</v>
      </c>
      <c r="G332">
        <v>0.30264242916572393</v>
      </c>
      <c r="H332">
        <v>0.31050474530138322</v>
      </c>
      <c r="I332">
        <v>0.31278462108710542</v>
      </c>
      <c r="J332">
        <v>0.31015166209256351</v>
      </c>
      <c r="K332">
        <v>0.30901271371363559</v>
      </c>
      <c r="L332">
        <v>0.31006134836934512</v>
      </c>
      <c r="M332">
        <v>0.31384788277662462</v>
      </c>
      <c r="N332">
        <v>0.31194680555857218</v>
      </c>
      <c r="O332">
        <v>0.27855360507965088</v>
      </c>
      <c r="P332">
        <v>0.28034230656521297</v>
      </c>
      <c r="Q332">
        <v>0.28204201367282239</v>
      </c>
    </row>
    <row r="333" spans="1:17" x14ac:dyDescent="0.25">
      <c r="A333">
        <v>170305</v>
      </c>
      <c r="B333">
        <v>0.3070944642820278</v>
      </c>
      <c r="C333">
        <v>0.30861846302579721</v>
      </c>
      <c r="D333">
        <v>0.30191220354191878</v>
      </c>
      <c r="E333">
        <v>0.30651232454511862</v>
      </c>
      <c r="F333">
        <v>0.31567913595340602</v>
      </c>
      <c r="G333">
        <v>0.30447988987209329</v>
      </c>
      <c r="H333">
        <v>0.30557845196777722</v>
      </c>
      <c r="I333">
        <v>0.2931228247965264</v>
      </c>
      <c r="J333">
        <v>0.30112094136760059</v>
      </c>
      <c r="K333">
        <v>0.29538042571073703</v>
      </c>
      <c r="L333">
        <v>0.29948265209933311</v>
      </c>
      <c r="M333">
        <v>0.29734111865135748</v>
      </c>
      <c r="N333">
        <v>0.30068807194967501</v>
      </c>
      <c r="O333">
        <v>0.30400688041385499</v>
      </c>
      <c r="P333">
        <v>0.30632649861477518</v>
      </c>
      <c r="Q333">
        <v>0.30574148771879472</v>
      </c>
    </row>
    <row r="334" spans="1:17" x14ac:dyDescent="0.25">
      <c r="A334">
        <v>170307</v>
      </c>
      <c r="B334">
        <v>0.36259345359661999</v>
      </c>
      <c r="C334">
        <v>0.36221317734037128</v>
      </c>
      <c r="D334">
        <v>0.31818814932004269</v>
      </c>
      <c r="E334">
        <v>0.36336884241212508</v>
      </c>
      <c r="F334">
        <v>0.3265376035124064</v>
      </c>
      <c r="G334">
        <v>0.30544462522207688</v>
      </c>
      <c r="H334">
        <v>0.34090018307053771</v>
      </c>
      <c r="I334">
        <v>0.34016805589199067</v>
      </c>
      <c r="J334">
        <v>0.3454446483713885</v>
      </c>
      <c r="K334">
        <v>0.28746666194036091</v>
      </c>
      <c r="L334">
        <v>0.29418989743750817</v>
      </c>
      <c r="M334">
        <v>0.27818852112345072</v>
      </c>
      <c r="N334">
        <v>0.29327843364393508</v>
      </c>
      <c r="O334">
        <v>0.28420050619939052</v>
      </c>
      <c r="P334">
        <v>0.29521331868388428</v>
      </c>
      <c r="Q334">
        <v>0.28972377876440691</v>
      </c>
    </row>
    <row r="335" spans="1:17" x14ac:dyDescent="0.25">
      <c r="A335">
        <v>170310</v>
      </c>
      <c r="B335">
        <v>0.28039272413622562</v>
      </c>
      <c r="C335">
        <v>0.29785047856723368</v>
      </c>
      <c r="D335">
        <v>0.29158407717407819</v>
      </c>
      <c r="E335">
        <v>0.2936806675385345</v>
      </c>
      <c r="F335">
        <v>0.29024670456136981</v>
      </c>
      <c r="G335">
        <v>0.30572794595461211</v>
      </c>
      <c r="H335">
        <v>0.30925799449950309</v>
      </c>
      <c r="I335">
        <v>0.32054612857954851</v>
      </c>
      <c r="J335">
        <v>0.30357920782680209</v>
      </c>
      <c r="K335">
        <v>0.30975296470405023</v>
      </c>
      <c r="L335">
        <v>0.30211271692744712</v>
      </c>
      <c r="M335">
        <v>0.30020455497034482</v>
      </c>
      <c r="N335">
        <v>0.29282359934101498</v>
      </c>
      <c r="O335">
        <v>0.29533580205132892</v>
      </c>
      <c r="P335">
        <v>0.28473217726538058</v>
      </c>
      <c r="Q335">
        <v>0.27422723014724448</v>
      </c>
    </row>
    <row r="336" spans="1:17" x14ac:dyDescent="0.25">
      <c r="A336">
        <v>170320</v>
      </c>
      <c r="B336">
        <v>0.33083243668079382</v>
      </c>
      <c r="C336">
        <v>0.31569407747260148</v>
      </c>
      <c r="D336">
        <v>0.32053812364347622</v>
      </c>
      <c r="E336">
        <v>0.32238944488944432</v>
      </c>
      <c r="F336">
        <v>0.31647974406850737</v>
      </c>
      <c r="G336">
        <v>0.31428046997737241</v>
      </c>
      <c r="H336">
        <v>0.31734565813094379</v>
      </c>
      <c r="I336">
        <v>0.32101619029524681</v>
      </c>
      <c r="J336">
        <v>0.31129289696345458</v>
      </c>
      <c r="K336">
        <v>0.3131574899722368</v>
      </c>
      <c r="L336">
        <v>0.31269813935613372</v>
      </c>
      <c r="M336">
        <v>0.30160407108042891</v>
      </c>
      <c r="N336">
        <v>0.30588546845672743</v>
      </c>
      <c r="O336">
        <v>0.2993098670970582</v>
      </c>
      <c r="P336">
        <v>0.30490496104413811</v>
      </c>
      <c r="Q336">
        <v>0.31553985289935987</v>
      </c>
    </row>
    <row r="337" spans="1:17" x14ac:dyDescent="0.25">
      <c r="A337">
        <v>170330</v>
      </c>
      <c r="B337">
        <v>0.33283759653568251</v>
      </c>
      <c r="C337">
        <v>0.31246633629004139</v>
      </c>
      <c r="D337">
        <v>0.3203751608729361</v>
      </c>
      <c r="E337">
        <v>0.30263966109071438</v>
      </c>
      <c r="F337">
        <v>0.29590704224326358</v>
      </c>
      <c r="G337">
        <v>0.32304157723080013</v>
      </c>
      <c r="H337">
        <v>0.296816228251708</v>
      </c>
      <c r="I337">
        <v>0.24855482036417151</v>
      </c>
      <c r="J337">
        <v>0.29027657920405958</v>
      </c>
      <c r="K337">
        <v>0.28639090201764728</v>
      </c>
      <c r="L337">
        <v>0.29410027207008421</v>
      </c>
      <c r="M337">
        <v>0.30305989502983932</v>
      </c>
      <c r="N337">
        <v>0.28977527933962199</v>
      </c>
      <c r="O337">
        <v>0.3072677899238675</v>
      </c>
      <c r="P337">
        <v>0.32084587409215809</v>
      </c>
      <c r="Q337">
        <v>0.29581137200196578</v>
      </c>
    </row>
    <row r="338" spans="1:17" x14ac:dyDescent="0.25">
      <c r="A338">
        <v>170360</v>
      </c>
      <c r="B338">
        <v>0.33555678980691089</v>
      </c>
      <c r="C338">
        <v>0.27404253821349839</v>
      </c>
      <c r="D338">
        <v>0.33760540407489642</v>
      </c>
      <c r="E338">
        <v>0.33281613108184599</v>
      </c>
      <c r="F338">
        <v>0.31518749335964952</v>
      </c>
      <c r="G338">
        <v>0.28358476723615939</v>
      </c>
      <c r="H338">
        <v>0.29793915152549738</v>
      </c>
      <c r="I338">
        <v>0.29671055189709161</v>
      </c>
      <c r="J338">
        <v>0.28581137785857369</v>
      </c>
      <c r="K338">
        <v>0.27078256618518098</v>
      </c>
      <c r="L338">
        <v>0.27602226711236511</v>
      </c>
      <c r="M338">
        <v>0.2846335111520229</v>
      </c>
      <c r="N338">
        <v>0.2799174382879927</v>
      </c>
      <c r="O338">
        <v>0.27909953419178252</v>
      </c>
      <c r="P338">
        <v>0.28117850261141158</v>
      </c>
      <c r="Q338">
        <v>0.27856885304053619</v>
      </c>
    </row>
    <row r="339" spans="1:17" x14ac:dyDescent="0.25">
      <c r="A339">
        <v>170370</v>
      </c>
      <c r="B339">
        <v>0.28966962496439608</v>
      </c>
      <c r="C339">
        <v>0.27589276525299111</v>
      </c>
      <c r="D339">
        <v>0.27542131604371722</v>
      </c>
      <c r="E339">
        <v>0.29424649950260767</v>
      </c>
      <c r="F339">
        <v>0.28387870575991098</v>
      </c>
      <c r="G339">
        <v>0.32352504479794453</v>
      </c>
      <c r="H339">
        <v>0.31834414308821712</v>
      </c>
      <c r="I339">
        <v>0.28665758358084992</v>
      </c>
      <c r="J339">
        <v>0.28285907298441998</v>
      </c>
      <c r="K339">
        <v>0.28350332424022268</v>
      </c>
      <c r="L339">
        <v>0.29325170796080902</v>
      </c>
      <c r="M339">
        <v>0.30417904240936883</v>
      </c>
      <c r="N339">
        <v>0.30540376894176008</v>
      </c>
      <c r="O339">
        <v>0.30279383136808469</v>
      </c>
      <c r="P339">
        <v>0.29777582499405569</v>
      </c>
      <c r="Q339">
        <v>0.31142485130465392</v>
      </c>
    </row>
    <row r="340" spans="1:17" x14ac:dyDescent="0.25">
      <c r="A340">
        <v>170380</v>
      </c>
      <c r="B340">
        <v>0.35558295498291631</v>
      </c>
      <c r="C340">
        <v>0.37348634998003633</v>
      </c>
      <c r="D340">
        <v>0.37958171311765898</v>
      </c>
      <c r="E340">
        <v>0.37419146725109642</v>
      </c>
      <c r="F340">
        <v>0.36087349026153481</v>
      </c>
      <c r="G340">
        <v>0.35558735028557148</v>
      </c>
      <c r="H340">
        <v>0.36136205580042691</v>
      </c>
      <c r="I340">
        <v>0.34877856620928138</v>
      </c>
      <c r="J340">
        <v>0.34364164427474692</v>
      </c>
      <c r="K340">
        <v>0.34858099605045179</v>
      </c>
      <c r="L340">
        <v>0.33462071258150888</v>
      </c>
      <c r="M340">
        <v>0.32909641248716731</v>
      </c>
      <c r="N340">
        <v>0.32882775796607222</v>
      </c>
      <c r="O340">
        <v>0.33091634878233162</v>
      </c>
      <c r="P340">
        <v>0.32767404239068088</v>
      </c>
      <c r="Q340">
        <v>0.31762252022306642</v>
      </c>
    </row>
    <row r="341" spans="1:17" x14ac:dyDescent="0.25">
      <c r="A341">
        <v>170382</v>
      </c>
      <c r="C341">
        <v>0.240091428160667</v>
      </c>
      <c r="D341">
        <v>0.26620619495709702</v>
      </c>
      <c r="E341">
        <v>0.25268309669835187</v>
      </c>
      <c r="F341">
        <v>0.2753481000661846</v>
      </c>
      <c r="G341">
        <v>0.31339141726493802</v>
      </c>
      <c r="H341">
        <v>0.31339141726493802</v>
      </c>
      <c r="I341">
        <v>0.26728186240563012</v>
      </c>
      <c r="J341">
        <v>0.29421271064451737</v>
      </c>
      <c r="K341">
        <v>0.28257685899734458</v>
      </c>
      <c r="L341">
        <v>0.25272117555141399</v>
      </c>
      <c r="M341">
        <v>0.2619444232794545</v>
      </c>
      <c r="N341">
        <v>0.28349532612732481</v>
      </c>
      <c r="O341">
        <v>0.31436968391591852</v>
      </c>
      <c r="P341">
        <v>0.29087157368659972</v>
      </c>
      <c r="Q341">
        <v>0.29005410056561209</v>
      </c>
    </row>
    <row r="342" spans="1:17" x14ac:dyDescent="0.25">
      <c r="A342">
        <v>170384</v>
      </c>
      <c r="B342">
        <v>0.28671413997229001</v>
      </c>
      <c r="C342">
        <v>0.27873388081789019</v>
      </c>
      <c r="D342">
        <v>0.2842423051989551</v>
      </c>
      <c r="E342">
        <v>0.26985049368449432</v>
      </c>
      <c r="F342">
        <v>0.2876025732532777</v>
      </c>
      <c r="G342">
        <v>0.28472306428482969</v>
      </c>
      <c r="H342">
        <v>0.29093416801934102</v>
      </c>
      <c r="I342">
        <v>0.29879778372614008</v>
      </c>
      <c r="J342">
        <v>0.30263747326436752</v>
      </c>
      <c r="K342">
        <v>0.29903781730681661</v>
      </c>
      <c r="L342">
        <v>0.30530374637076951</v>
      </c>
      <c r="M342">
        <v>0.3113958018441354</v>
      </c>
      <c r="N342">
        <v>0.30546170425111963</v>
      </c>
      <c r="O342">
        <v>0.31010757572313219</v>
      </c>
      <c r="P342">
        <v>0.30730836810261908</v>
      </c>
      <c r="Q342">
        <v>0.31048742334785179</v>
      </c>
    </row>
    <row r="343" spans="1:17" x14ac:dyDescent="0.25">
      <c r="A343">
        <v>170386</v>
      </c>
      <c r="B343">
        <v>0.3039142290751139</v>
      </c>
      <c r="C343">
        <v>0.27717009083704752</v>
      </c>
      <c r="D343">
        <v>0.27653775083237009</v>
      </c>
      <c r="E343">
        <v>0.26056610399099361</v>
      </c>
      <c r="F343">
        <v>0.26487344858697298</v>
      </c>
      <c r="G343">
        <v>0.27167036570062392</v>
      </c>
      <c r="H343">
        <v>0.27012504073159549</v>
      </c>
      <c r="I343">
        <v>0.27505874066795188</v>
      </c>
      <c r="J343">
        <v>0.28636265032627017</v>
      </c>
      <c r="K343">
        <v>0.28180672673802631</v>
      </c>
      <c r="L343">
        <v>0.2853077748971703</v>
      </c>
      <c r="M343">
        <v>0.29537884726895108</v>
      </c>
      <c r="N343">
        <v>0.29737190496622368</v>
      </c>
      <c r="O343">
        <v>0.30025613209384888</v>
      </c>
      <c r="P343">
        <v>0.31118497860308558</v>
      </c>
      <c r="Q343">
        <v>0.31100667083208289</v>
      </c>
    </row>
    <row r="344" spans="1:17" x14ac:dyDescent="0.25">
      <c r="A344">
        <v>170388</v>
      </c>
      <c r="B344">
        <v>0.28034855089173077</v>
      </c>
      <c r="C344">
        <v>0.27171018415240827</v>
      </c>
      <c r="D344">
        <v>0.26716487094609409</v>
      </c>
      <c r="E344">
        <v>0.26417237260313908</v>
      </c>
      <c r="F344">
        <v>0.28135606453620959</v>
      </c>
      <c r="G344">
        <v>0.27418282739123939</v>
      </c>
      <c r="H344">
        <v>0.27946241135741101</v>
      </c>
      <c r="I344">
        <v>0.2767820293083787</v>
      </c>
      <c r="J344">
        <v>0.28627269230782992</v>
      </c>
      <c r="K344">
        <v>0.27571509709875841</v>
      </c>
      <c r="L344">
        <v>0.2814187788918836</v>
      </c>
      <c r="M344">
        <v>0.26757584823121272</v>
      </c>
      <c r="N344">
        <v>0.27106946631513462</v>
      </c>
      <c r="O344">
        <v>0.28131996449970059</v>
      </c>
      <c r="P344">
        <v>0.27789207568792529</v>
      </c>
      <c r="Q344">
        <v>0.28056644463893199</v>
      </c>
    </row>
    <row r="345" spans="1:17" x14ac:dyDescent="0.25">
      <c r="A345">
        <v>170389</v>
      </c>
      <c r="C345">
        <v>0.26636916399002097</v>
      </c>
      <c r="D345">
        <v>0.428413286805153</v>
      </c>
      <c r="E345">
        <v>0.46690365076065071</v>
      </c>
      <c r="F345">
        <v>0.34702405184507351</v>
      </c>
      <c r="G345">
        <v>0.37469157576560952</v>
      </c>
      <c r="H345">
        <v>0.40897678583860381</v>
      </c>
      <c r="I345">
        <v>0.35169790983200072</v>
      </c>
      <c r="J345">
        <v>0.38340262004307307</v>
      </c>
      <c r="K345">
        <v>0.41144800558686251</v>
      </c>
      <c r="L345">
        <v>0.41510715981324509</v>
      </c>
      <c r="M345">
        <v>0.37327329069375992</v>
      </c>
      <c r="N345">
        <v>0.37427691689559378</v>
      </c>
      <c r="O345">
        <v>0.37821172922849638</v>
      </c>
      <c r="P345">
        <v>0.40721820294857031</v>
      </c>
      <c r="Q345">
        <v>0.4116483871874056</v>
      </c>
    </row>
    <row r="346" spans="1:17" x14ac:dyDescent="0.25">
      <c r="A346">
        <v>170390</v>
      </c>
      <c r="B346">
        <v>0.29345195685677672</v>
      </c>
      <c r="C346">
        <v>0.3095867143268079</v>
      </c>
      <c r="D346">
        <v>0.32163650186649012</v>
      </c>
      <c r="E346">
        <v>0.31534415012911748</v>
      </c>
      <c r="F346">
        <v>0.30461267031581202</v>
      </c>
      <c r="G346">
        <v>0.28006316884225158</v>
      </c>
      <c r="H346">
        <v>0.34198261291853022</v>
      </c>
      <c r="I346">
        <v>0.32056200700915521</v>
      </c>
      <c r="J346">
        <v>0.31674650686127798</v>
      </c>
      <c r="K346">
        <v>0.31031551636182347</v>
      </c>
      <c r="L346">
        <v>0.30450467218955363</v>
      </c>
      <c r="M346">
        <v>0.29677788117556902</v>
      </c>
      <c r="N346">
        <v>0.30482322142725182</v>
      </c>
      <c r="O346">
        <v>0.30734460839913008</v>
      </c>
      <c r="P346">
        <v>0.3068755541812197</v>
      </c>
      <c r="Q346">
        <v>0.3086034684972378</v>
      </c>
    </row>
    <row r="347" spans="1:17" x14ac:dyDescent="0.25">
      <c r="A347">
        <v>170410</v>
      </c>
      <c r="B347">
        <v>0.32319182902574523</v>
      </c>
      <c r="C347">
        <v>0.28083386458456489</v>
      </c>
      <c r="D347">
        <v>0.31770899593830088</v>
      </c>
      <c r="E347">
        <v>0.32972452230751509</v>
      </c>
      <c r="F347">
        <v>0.29295020482756873</v>
      </c>
      <c r="G347">
        <v>0.29041474219411589</v>
      </c>
      <c r="H347">
        <v>0.29812948803106942</v>
      </c>
      <c r="I347">
        <v>0.32397875003516668</v>
      </c>
      <c r="J347">
        <v>0.32590725137428811</v>
      </c>
      <c r="K347">
        <v>0.29710809079309281</v>
      </c>
      <c r="L347">
        <v>0.27821175307035428</v>
      </c>
      <c r="M347">
        <v>0.25158663775239648</v>
      </c>
      <c r="N347">
        <v>0.27268994370332122</v>
      </c>
      <c r="O347">
        <v>0.2540485694490629</v>
      </c>
      <c r="P347">
        <v>0.25505495482477641</v>
      </c>
      <c r="Q347">
        <v>0.26259170472621901</v>
      </c>
    </row>
    <row r="348" spans="1:17" x14ac:dyDescent="0.25">
      <c r="A348">
        <v>170460</v>
      </c>
      <c r="B348">
        <v>0.32047409750521161</v>
      </c>
      <c r="C348">
        <v>0.32445945963263489</v>
      </c>
      <c r="D348">
        <v>0.34388355272156851</v>
      </c>
      <c r="E348">
        <v>0.30387425257099981</v>
      </c>
      <c r="F348">
        <v>0.2910711348056792</v>
      </c>
      <c r="G348">
        <v>0.28734069849763588</v>
      </c>
      <c r="H348">
        <v>0.26558117052683439</v>
      </c>
      <c r="I348">
        <v>0.26869266986846913</v>
      </c>
      <c r="J348">
        <v>0.27411873489618288</v>
      </c>
      <c r="K348">
        <v>0.29264319479465478</v>
      </c>
      <c r="L348">
        <v>0.2891976338895883</v>
      </c>
      <c r="M348">
        <v>0.29251423306190039</v>
      </c>
      <c r="N348">
        <v>0.29519130049213282</v>
      </c>
      <c r="O348">
        <v>0.28948418200016007</v>
      </c>
      <c r="P348">
        <v>0.31811283691362902</v>
      </c>
      <c r="Q348">
        <v>0.28397447954524629</v>
      </c>
    </row>
    <row r="349" spans="1:17" x14ac:dyDescent="0.25">
      <c r="A349">
        <v>170510</v>
      </c>
      <c r="B349">
        <v>0.27495100349187851</v>
      </c>
      <c r="C349">
        <v>0.28966219723224651</v>
      </c>
      <c r="D349">
        <v>0.27963017344474789</v>
      </c>
      <c r="E349">
        <v>0.28736277205764121</v>
      </c>
      <c r="F349">
        <v>0.30590345870171282</v>
      </c>
      <c r="G349">
        <v>0.29487886542783059</v>
      </c>
      <c r="H349">
        <v>0.28898022548261898</v>
      </c>
      <c r="I349">
        <v>0.29099102804855431</v>
      </c>
      <c r="J349">
        <v>0.28726181847469828</v>
      </c>
      <c r="K349">
        <v>0.29170491576194763</v>
      </c>
      <c r="L349">
        <v>0.27901531610547042</v>
      </c>
      <c r="M349">
        <v>0.26570512829101189</v>
      </c>
      <c r="N349">
        <v>0.26216682585758888</v>
      </c>
      <c r="O349">
        <v>0.28412674157552309</v>
      </c>
      <c r="P349">
        <v>0.26505949916225852</v>
      </c>
      <c r="Q349">
        <v>0.2677846354774282</v>
      </c>
    </row>
    <row r="350" spans="1:17" x14ac:dyDescent="0.25">
      <c r="A350">
        <v>170550</v>
      </c>
      <c r="B350">
        <v>0.30754448726611788</v>
      </c>
      <c r="C350">
        <v>0.30302829385226498</v>
      </c>
      <c r="D350">
        <v>0.32165808883540542</v>
      </c>
      <c r="E350">
        <v>0.30398839205661993</v>
      </c>
      <c r="F350">
        <v>0.30420954279253271</v>
      </c>
      <c r="G350">
        <v>0.31967492230791361</v>
      </c>
      <c r="H350">
        <v>0.3289407673314666</v>
      </c>
      <c r="I350">
        <v>0.33131170219032341</v>
      </c>
      <c r="J350">
        <v>0.32920908211970751</v>
      </c>
      <c r="K350">
        <v>0.33482057138487159</v>
      </c>
      <c r="L350">
        <v>0.33506065351100062</v>
      </c>
      <c r="M350">
        <v>0.33791477554230043</v>
      </c>
      <c r="N350">
        <v>0.3317180063902907</v>
      </c>
      <c r="O350">
        <v>0.33220075125439069</v>
      </c>
      <c r="P350">
        <v>0.32479443980769201</v>
      </c>
      <c r="Q350">
        <v>0.3257800228357744</v>
      </c>
    </row>
    <row r="351" spans="1:17" x14ac:dyDescent="0.25">
      <c r="A351">
        <v>170555</v>
      </c>
      <c r="B351">
        <v>0.2700892012370259</v>
      </c>
      <c r="C351">
        <v>0.27920375804643371</v>
      </c>
      <c r="D351">
        <v>0.30041017910329287</v>
      </c>
      <c r="E351">
        <v>0.31576434212426341</v>
      </c>
      <c r="F351">
        <v>0.32382577071424379</v>
      </c>
      <c r="G351">
        <v>0.33033019278583842</v>
      </c>
      <c r="H351">
        <v>0.32204020533122513</v>
      </c>
      <c r="I351">
        <v>0.3147306020625612</v>
      </c>
      <c r="J351">
        <v>0.3285451590477883</v>
      </c>
      <c r="K351">
        <v>0.32389124342710662</v>
      </c>
      <c r="L351">
        <v>0.31896751181318839</v>
      </c>
      <c r="M351">
        <v>0.33330710499714578</v>
      </c>
      <c r="N351">
        <v>0.32323192590565392</v>
      </c>
      <c r="O351">
        <v>0.33252360838416378</v>
      </c>
      <c r="P351">
        <v>0.32696651902637991</v>
      </c>
      <c r="Q351">
        <v>0.32670584169333572</v>
      </c>
    </row>
    <row r="352" spans="1:17" x14ac:dyDescent="0.25">
      <c r="A352">
        <v>170560</v>
      </c>
      <c r="B352">
        <v>0.28133133261702781</v>
      </c>
      <c r="C352">
        <v>0.27640881621446772</v>
      </c>
      <c r="D352">
        <v>0.29058018135718811</v>
      </c>
      <c r="E352">
        <v>0.27348194436894507</v>
      </c>
      <c r="F352">
        <v>0.2683524780652739</v>
      </c>
      <c r="G352">
        <v>0.28448297642171377</v>
      </c>
      <c r="H352">
        <v>0.28013499428828559</v>
      </c>
      <c r="I352">
        <v>0.24551884065333171</v>
      </c>
      <c r="J352">
        <v>0.29126921811929118</v>
      </c>
      <c r="K352">
        <v>0.2988851175203428</v>
      </c>
      <c r="L352">
        <v>0.28752747213556651</v>
      </c>
      <c r="M352">
        <v>0.28967623941809217</v>
      </c>
      <c r="N352">
        <v>0.2870450032028285</v>
      </c>
      <c r="O352">
        <v>0.28495402181787149</v>
      </c>
      <c r="P352">
        <v>0.28093258160770979</v>
      </c>
      <c r="Q352">
        <v>0.27206002952170971</v>
      </c>
    </row>
    <row r="353" spans="1:17" x14ac:dyDescent="0.25">
      <c r="A353">
        <v>170600</v>
      </c>
      <c r="B353">
        <v>0.29157399295306791</v>
      </c>
      <c r="C353">
        <v>0.2878964101038281</v>
      </c>
      <c r="D353">
        <v>0.28878776098673148</v>
      </c>
      <c r="E353">
        <v>0.29454949686401771</v>
      </c>
      <c r="F353">
        <v>0.29310611124132191</v>
      </c>
      <c r="G353">
        <v>0.30406837662061048</v>
      </c>
      <c r="H353">
        <v>0.28495946778700898</v>
      </c>
      <c r="I353">
        <v>0.28864183412356809</v>
      </c>
      <c r="J353">
        <v>0.28728490775184973</v>
      </c>
      <c r="K353">
        <v>0.27284557223320011</v>
      </c>
      <c r="L353">
        <v>0.28112864127193671</v>
      </c>
      <c r="M353">
        <v>0.2880834018060674</v>
      </c>
      <c r="N353">
        <v>0.29308158904314041</v>
      </c>
      <c r="O353">
        <v>0.2881747638516956</v>
      </c>
      <c r="P353">
        <v>0.2900802801847458</v>
      </c>
      <c r="Q353">
        <v>0.29463773605435389</v>
      </c>
    </row>
    <row r="354" spans="1:17" x14ac:dyDescent="0.25">
      <c r="A354">
        <v>170610</v>
      </c>
      <c r="B354">
        <v>0.3111404493985423</v>
      </c>
      <c r="C354">
        <v>0.30098457128191608</v>
      </c>
      <c r="D354">
        <v>0.30650550502200502</v>
      </c>
      <c r="E354">
        <v>0.30495746237666982</v>
      </c>
      <c r="F354">
        <v>0.30058636570608382</v>
      </c>
      <c r="G354">
        <v>0.30899503079786039</v>
      </c>
      <c r="H354">
        <v>0.30989091604264901</v>
      </c>
      <c r="I354">
        <v>0.29905303846546671</v>
      </c>
      <c r="J354">
        <v>0.30415024534861251</v>
      </c>
      <c r="K354">
        <v>0.30317130325834979</v>
      </c>
      <c r="L354">
        <v>0.30285531647465941</v>
      </c>
      <c r="M354">
        <v>0.30337300704157433</v>
      </c>
      <c r="N354">
        <v>0.30458056058727251</v>
      </c>
      <c r="O354">
        <v>0.3049989600010492</v>
      </c>
      <c r="P354">
        <v>0.29771537430908368</v>
      </c>
      <c r="Q354">
        <v>0.3006134598124432</v>
      </c>
    </row>
    <row r="355" spans="1:17" x14ac:dyDescent="0.25">
      <c r="A355">
        <v>170625</v>
      </c>
      <c r="B355">
        <v>0.28828969816951178</v>
      </c>
      <c r="C355">
        <v>0.26678707411414671</v>
      </c>
      <c r="D355">
        <v>0.26464294524569237</v>
      </c>
      <c r="E355">
        <v>0.30594816098087702</v>
      </c>
      <c r="F355">
        <v>0.3177329959238277</v>
      </c>
      <c r="G355">
        <v>0.28505753045496718</v>
      </c>
      <c r="H355">
        <v>0.28583007974502372</v>
      </c>
      <c r="I355">
        <v>0.29374661951354047</v>
      </c>
      <c r="J355">
        <v>0.28362856962178878</v>
      </c>
      <c r="K355">
        <v>0.29630831283767051</v>
      </c>
      <c r="L355">
        <v>0.29027745127677917</v>
      </c>
      <c r="M355">
        <v>0.29384064157398382</v>
      </c>
      <c r="N355">
        <v>0.29140168332284488</v>
      </c>
      <c r="O355">
        <v>0.28424049913883198</v>
      </c>
      <c r="P355">
        <v>0.29116651766440449</v>
      </c>
      <c r="Q355">
        <v>0.27930139863129821</v>
      </c>
    </row>
    <row r="356" spans="1:17" x14ac:dyDescent="0.25">
      <c r="A356">
        <v>170650</v>
      </c>
      <c r="B356">
        <v>0.27156940866739321</v>
      </c>
      <c r="C356">
        <v>0.25162069499492651</v>
      </c>
      <c r="D356">
        <v>0.25963594449890992</v>
      </c>
      <c r="E356">
        <v>0.27466610545276571</v>
      </c>
      <c r="F356">
        <v>0.2872026471628083</v>
      </c>
      <c r="G356">
        <v>0.2704594937440391</v>
      </c>
      <c r="H356">
        <v>0.27424189409399352</v>
      </c>
      <c r="I356">
        <v>0.28956145688629992</v>
      </c>
      <c r="J356">
        <v>0.29324208395759549</v>
      </c>
      <c r="K356">
        <v>0.29236593884187978</v>
      </c>
      <c r="L356">
        <v>0.27797621759501367</v>
      </c>
      <c r="M356">
        <v>0.27741701155900961</v>
      </c>
      <c r="N356">
        <v>0.28289615925909439</v>
      </c>
      <c r="O356">
        <v>0.29494812015444039</v>
      </c>
      <c r="P356">
        <v>0.28532882758926598</v>
      </c>
      <c r="Q356">
        <v>0.27330669046751782</v>
      </c>
    </row>
    <row r="357" spans="1:17" x14ac:dyDescent="0.25">
      <c r="A357">
        <v>170700</v>
      </c>
      <c r="B357">
        <v>0.3536665179146351</v>
      </c>
      <c r="C357">
        <v>0.33864429528621992</v>
      </c>
      <c r="D357">
        <v>0.3316004990476768</v>
      </c>
      <c r="E357">
        <v>0.33235135810289518</v>
      </c>
      <c r="F357">
        <v>0.30338808848930238</v>
      </c>
      <c r="G357">
        <v>0.32584822485515458</v>
      </c>
      <c r="H357">
        <v>0.33135994607780839</v>
      </c>
      <c r="I357">
        <v>0.32249921914431962</v>
      </c>
      <c r="J357">
        <v>0.33331907575731667</v>
      </c>
      <c r="K357">
        <v>0.33686321727353979</v>
      </c>
      <c r="L357">
        <v>0.32397217176168902</v>
      </c>
      <c r="M357">
        <v>0.32120594157394011</v>
      </c>
      <c r="N357">
        <v>0.32489692694757261</v>
      </c>
      <c r="O357">
        <v>0.31920977175576831</v>
      </c>
      <c r="P357">
        <v>0.31889833949871949</v>
      </c>
      <c r="Q357">
        <v>0.31240472093644278</v>
      </c>
    </row>
    <row r="358" spans="1:17" x14ac:dyDescent="0.25">
      <c r="A358">
        <v>170710</v>
      </c>
      <c r="B358">
        <v>0.30979246060428378</v>
      </c>
      <c r="C358">
        <v>0.32069218232408991</v>
      </c>
      <c r="D358">
        <v>0.31441995205015549</v>
      </c>
      <c r="E358">
        <v>0.31892177428057761</v>
      </c>
      <c r="F358">
        <v>0.32617310039242919</v>
      </c>
      <c r="G358">
        <v>0.31327430448598331</v>
      </c>
      <c r="H358">
        <v>0.31350454059163879</v>
      </c>
      <c r="I358">
        <v>0.30819255143305002</v>
      </c>
      <c r="J358">
        <v>0.30362266916217229</v>
      </c>
      <c r="K358">
        <v>0.31089520924019087</v>
      </c>
      <c r="L358">
        <v>0.31104405976662031</v>
      </c>
      <c r="M358">
        <v>0.31365999616071832</v>
      </c>
      <c r="N358">
        <v>0.31041507201992002</v>
      </c>
      <c r="O358">
        <v>0.304129486878713</v>
      </c>
      <c r="P358">
        <v>0.30686554510612041</v>
      </c>
      <c r="Q358">
        <v>0.30280627483203088</v>
      </c>
    </row>
    <row r="359" spans="1:17" x14ac:dyDescent="0.25">
      <c r="A359">
        <v>170720</v>
      </c>
      <c r="B359">
        <v>0.27760937392154578</v>
      </c>
      <c r="C359">
        <v>0.2717216753267816</v>
      </c>
      <c r="D359">
        <v>0.27649414111738618</v>
      </c>
      <c r="E359">
        <v>0.27677822048560929</v>
      </c>
      <c r="F359">
        <v>0.2757989904175886</v>
      </c>
      <c r="G359">
        <v>0.29461372630404581</v>
      </c>
      <c r="H359">
        <v>0.2763834403951963</v>
      </c>
      <c r="I359">
        <v>0.28624630507326471</v>
      </c>
      <c r="J359">
        <v>0.28779268391588902</v>
      </c>
      <c r="K359">
        <v>0.29316934082028151</v>
      </c>
      <c r="L359">
        <v>0.28852327375222508</v>
      </c>
      <c r="M359">
        <v>0.29127880172296011</v>
      </c>
      <c r="N359">
        <v>0.29007839160685489</v>
      </c>
      <c r="O359">
        <v>0.29717328501821128</v>
      </c>
      <c r="P359">
        <v>0.29624553477764132</v>
      </c>
      <c r="Q359">
        <v>0.29912656585603842</v>
      </c>
    </row>
    <row r="360" spans="1:17" x14ac:dyDescent="0.25">
      <c r="A360">
        <v>170730</v>
      </c>
      <c r="B360">
        <v>0.26020340839075662</v>
      </c>
      <c r="C360">
        <v>0.28297714095249349</v>
      </c>
      <c r="D360">
        <v>0.28062369056918601</v>
      </c>
      <c r="E360">
        <v>0.27363096596229641</v>
      </c>
      <c r="F360">
        <v>0.27876682789237411</v>
      </c>
      <c r="G360">
        <v>0.29040268203641623</v>
      </c>
      <c r="H360">
        <v>0.28016960952017039</v>
      </c>
      <c r="I360">
        <v>0.2934150339721085</v>
      </c>
      <c r="J360">
        <v>0.28673096214556809</v>
      </c>
      <c r="K360">
        <v>0.28566464148972132</v>
      </c>
      <c r="L360">
        <v>0.28663843600956229</v>
      </c>
      <c r="M360">
        <v>0.28378430740742738</v>
      </c>
      <c r="N360">
        <v>0.28505230965437711</v>
      </c>
      <c r="O360">
        <v>0.2805801180783164</v>
      </c>
      <c r="P360">
        <v>0.2835620887357902</v>
      </c>
      <c r="Q360">
        <v>0.28580441446629939</v>
      </c>
    </row>
    <row r="361" spans="1:17" x14ac:dyDescent="0.25">
      <c r="A361">
        <v>170740</v>
      </c>
      <c r="C361">
        <v>0.42600041131178529</v>
      </c>
      <c r="D361">
        <v>0.34377942532300948</v>
      </c>
      <c r="E361">
        <v>0.31923124265103109</v>
      </c>
      <c r="F361">
        <v>0.33920657237370799</v>
      </c>
      <c r="G361">
        <v>0.38851155127797821</v>
      </c>
      <c r="H361">
        <v>0.3794820151395269</v>
      </c>
      <c r="I361">
        <v>0.34384440161563729</v>
      </c>
      <c r="J361">
        <v>0.34160529889843688</v>
      </c>
      <c r="K361">
        <v>0.29556996375322342</v>
      </c>
      <c r="L361">
        <v>0.337605472018079</v>
      </c>
      <c r="M361">
        <v>0.32674199594901149</v>
      </c>
      <c r="N361">
        <v>0.35089856185592128</v>
      </c>
      <c r="O361">
        <v>0.36139238953590391</v>
      </c>
      <c r="P361">
        <v>0.35202079409590142</v>
      </c>
      <c r="Q361">
        <v>0.34800225442106081</v>
      </c>
    </row>
    <row r="362" spans="1:17" x14ac:dyDescent="0.25">
      <c r="A362">
        <v>170755</v>
      </c>
      <c r="B362">
        <v>0.31185217469595788</v>
      </c>
      <c r="C362">
        <v>0.31565612393851372</v>
      </c>
      <c r="D362">
        <v>0.30687497793573187</v>
      </c>
      <c r="E362">
        <v>0.30338093517131581</v>
      </c>
      <c r="F362">
        <v>0.30409124284051359</v>
      </c>
      <c r="G362">
        <v>0.31033955476417829</v>
      </c>
      <c r="H362">
        <v>0.30676076575540578</v>
      </c>
      <c r="I362">
        <v>0.30327445101137313</v>
      </c>
      <c r="J362">
        <v>0.30442851082636763</v>
      </c>
      <c r="K362">
        <v>0.31157132238149637</v>
      </c>
      <c r="L362">
        <v>0.31702106766748112</v>
      </c>
      <c r="M362">
        <v>0.31199635204040649</v>
      </c>
      <c r="N362">
        <v>0.30865858486768882</v>
      </c>
      <c r="O362">
        <v>0.30183891032119192</v>
      </c>
      <c r="P362">
        <v>0.2880821235935781</v>
      </c>
      <c r="Q362">
        <v>0.28654956600318349</v>
      </c>
    </row>
    <row r="363" spans="1:17" x14ac:dyDescent="0.25">
      <c r="A363">
        <v>170765</v>
      </c>
      <c r="B363">
        <v>0.28869207572300459</v>
      </c>
      <c r="C363">
        <v>0.28088534629541978</v>
      </c>
      <c r="D363">
        <v>0.29049499238668219</v>
      </c>
      <c r="E363">
        <v>0.29583033169173212</v>
      </c>
      <c r="F363">
        <v>0.29243214654962763</v>
      </c>
      <c r="G363">
        <v>0.29496842029603942</v>
      </c>
      <c r="H363">
        <v>0.29616100788990418</v>
      </c>
      <c r="I363">
        <v>0.2943267913795013</v>
      </c>
      <c r="J363">
        <v>0.2932863346827419</v>
      </c>
      <c r="K363">
        <v>0.29353570308177879</v>
      </c>
      <c r="L363">
        <v>0.28499215431511399</v>
      </c>
      <c r="M363">
        <v>0.30043760739468239</v>
      </c>
      <c r="N363">
        <v>0.29285847469388199</v>
      </c>
      <c r="O363">
        <v>0.29325775132717818</v>
      </c>
      <c r="P363">
        <v>0.29929089546203608</v>
      </c>
      <c r="Q363">
        <v>0.30189540862473468</v>
      </c>
    </row>
    <row r="364" spans="1:17" x14ac:dyDescent="0.25">
      <c r="A364">
        <v>170770</v>
      </c>
      <c r="B364">
        <v>0.28282887870684631</v>
      </c>
      <c r="C364">
        <v>0.28716898634346238</v>
      </c>
      <c r="D364">
        <v>0.28825350065215088</v>
      </c>
      <c r="E364">
        <v>0.28086090730885938</v>
      </c>
      <c r="F364">
        <v>0.28112191740256631</v>
      </c>
      <c r="G364">
        <v>0.28535115861436389</v>
      </c>
      <c r="H364">
        <v>0.2928245208148873</v>
      </c>
      <c r="I364">
        <v>0.3057552842201029</v>
      </c>
      <c r="J364">
        <v>0.3053937025864919</v>
      </c>
      <c r="K364">
        <v>0.29424566635277483</v>
      </c>
      <c r="L364">
        <v>0.29341942027799389</v>
      </c>
      <c r="M364">
        <v>0.29589538308945329</v>
      </c>
      <c r="N364">
        <v>0.30903495797666453</v>
      </c>
      <c r="O364">
        <v>0.30885287659678301</v>
      </c>
      <c r="P364">
        <v>0.30584946546990138</v>
      </c>
      <c r="Q364">
        <v>0.30595666421087159</v>
      </c>
    </row>
    <row r="365" spans="1:17" x14ac:dyDescent="0.25">
      <c r="A365">
        <v>170820</v>
      </c>
      <c r="B365">
        <v>0.32875836263740199</v>
      </c>
      <c r="C365">
        <v>0.32184280306228102</v>
      </c>
      <c r="D365">
        <v>0.32562820371446582</v>
      </c>
      <c r="E365">
        <v>0.3261653459626575</v>
      </c>
      <c r="F365">
        <v>0.32866277416115219</v>
      </c>
      <c r="G365">
        <v>0.32608982153264771</v>
      </c>
      <c r="H365">
        <v>0.31874830211166738</v>
      </c>
      <c r="I365">
        <v>0.31468161934618522</v>
      </c>
      <c r="J365">
        <v>0.31510603380998797</v>
      </c>
      <c r="K365">
        <v>0.31192115314422159</v>
      </c>
      <c r="L365">
        <v>0.30732475500433681</v>
      </c>
      <c r="M365">
        <v>0.30679787045814438</v>
      </c>
      <c r="N365">
        <v>0.30189986781776801</v>
      </c>
      <c r="O365">
        <v>0.30111731807010972</v>
      </c>
      <c r="P365">
        <v>0.30756594451145358</v>
      </c>
      <c r="Q365">
        <v>0.31100591274261608</v>
      </c>
    </row>
    <row r="366" spans="1:17" x14ac:dyDescent="0.25">
      <c r="A366">
        <v>170825</v>
      </c>
      <c r="B366">
        <v>0.28452213832310258</v>
      </c>
      <c r="C366">
        <v>0.30634713596419288</v>
      </c>
      <c r="D366">
        <v>0.30699647038522432</v>
      </c>
      <c r="E366">
        <v>0.28387918204501061</v>
      </c>
      <c r="F366">
        <v>0.29085521712816881</v>
      </c>
      <c r="G366">
        <v>0.286291346324617</v>
      </c>
      <c r="H366">
        <v>0.28603304905387072</v>
      </c>
      <c r="I366">
        <v>0.29517167641056907</v>
      </c>
      <c r="J366">
        <v>0.27927094558253879</v>
      </c>
      <c r="K366">
        <v>0.28949447269322442</v>
      </c>
      <c r="L366">
        <v>0.29353666633932513</v>
      </c>
      <c r="M366">
        <v>0.29616909566379729</v>
      </c>
      <c r="N366">
        <v>0.29277500560401021</v>
      </c>
      <c r="O366">
        <v>0.29002886887331653</v>
      </c>
      <c r="P366">
        <v>0.29042290920894859</v>
      </c>
      <c r="Q366">
        <v>0.29139173260894241</v>
      </c>
    </row>
    <row r="367" spans="1:17" x14ac:dyDescent="0.25">
      <c r="A367">
        <v>170830</v>
      </c>
      <c r="B367">
        <v>0.34169016629457449</v>
      </c>
      <c r="C367">
        <v>0.34070340394973742</v>
      </c>
      <c r="D367">
        <v>0.32526020231572061</v>
      </c>
      <c r="E367">
        <v>0.31074663251638412</v>
      </c>
      <c r="F367">
        <v>0.31309706373856611</v>
      </c>
      <c r="G367">
        <v>0.35966237071083818</v>
      </c>
      <c r="H367">
        <v>0.37362340456101972</v>
      </c>
      <c r="I367">
        <v>0.35109417077074662</v>
      </c>
      <c r="J367">
        <v>0.33724595271811192</v>
      </c>
      <c r="K367">
        <v>0.33166770278303709</v>
      </c>
      <c r="L367">
        <v>0.34030695665966387</v>
      </c>
      <c r="M367">
        <v>0.32546972235043847</v>
      </c>
      <c r="N367">
        <v>0.31820006253793071</v>
      </c>
      <c r="O367">
        <v>0.31033886587008452</v>
      </c>
      <c r="P367">
        <v>0.30672569978399339</v>
      </c>
      <c r="Q367">
        <v>0.31407707056828921</v>
      </c>
    </row>
    <row r="368" spans="1:17" x14ac:dyDescent="0.25">
      <c r="A368">
        <v>170900</v>
      </c>
      <c r="B368">
        <v>0.3569538307686646</v>
      </c>
      <c r="C368">
        <v>0.31362795429443241</v>
      </c>
      <c r="D368">
        <v>0.28325295161051922</v>
      </c>
      <c r="E368">
        <v>0.28623149158006689</v>
      </c>
      <c r="F368">
        <v>0.29694039407557082</v>
      </c>
      <c r="G368">
        <v>0.30085849146480143</v>
      </c>
      <c r="H368">
        <v>0.31320193399425961</v>
      </c>
      <c r="I368">
        <v>0.29349978359378109</v>
      </c>
      <c r="J368">
        <v>0.29382196800109073</v>
      </c>
      <c r="K368">
        <v>0.30120012991958189</v>
      </c>
      <c r="L368">
        <v>0.28683637103763238</v>
      </c>
      <c r="M368">
        <v>0.29057709404000648</v>
      </c>
      <c r="N368">
        <v>0.29337291653125969</v>
      </c>
      <c r="O368">
        <v>0.29561831592158838</v>
      </c>
      <c r="P368">
        <v>0.2935409460748945</v>
      </c>
      <c r="Q368">
        <v>0.2896230961965478</v>
      </c>
    </row>
    <row r="369" spans="1:17" x14ac:dyDescent="0.25">
      <c r="A369">
        <v>170930</v>
      </c>
      <c r="B369">
        <v>0.34354728982860422</v>
      </c>
      <c r="C369">
        <v>0.3357552163524602</v>
      </c>
      <c r="D369">
        <v>0.33524158015577682</v>
      </c>
      <c r="E369">
        <v>0.33623617997831012</v>
      </c>
      <c r="F369">
        <v>0.32754806937125153</v>
      </c>
      <c r="G369">
        <v>0.33380158899622109</v>
      </c>
      <c r="H369">
        <v>0.33303270745161062</v>
      </c>
      <c r="I369">
        <v>0.33387537684217589</v>
      </c>
      <c r="J369">
        <v>0.33685899023996729</v>
      </c>
      <c r="K369">
        <v>0.35103285367421971</v>
      </c>
      <c r="L369">
        <v>0.350339508013703</v>
      </c>
      <c r="M369">
        <v>0.34900120764438181</v>
      </c>
      <c r="N369">
        <v>0.34499652953701032</v>
      </c>
      <c r="O369">
        <v>0.35005299757293512</v>
      </c>
      <c r="P369">
        <v>0.35242426520503428</v>
      </c>
      <c r="Q369">
        <v>0.34875378191546419</v>
      </c>
    </row>
    <row r="370" spans="1:17" x14ac:dyDescent="0.25">
      <c r="A370">
        <v>170950</v>
      </c>
      <c r="B370">
        <v>0.33081180751880002</v>
      </c>
      <c r="C370">
        <v>0.32642246579212519</v>
      </c>
      <c r="D370">
        <v>0.32773902280518591</v>
      </c>
      <c r="E370">
        <v>0.33990222204532189</v>
      </c>
      <c r="F370">
        <v>0.32680304640851759</v>
      </c>
      <c r="G370">
        <v>0.3295367099209961</v>
      </c>
      <c r="H370">
        <v>0.33141657766438909</v>
      </c>
      <c r="I370">
        <v>0.32813359021487798</v>
      </c>
      <c r="J370">
        <v>0.33125312573222587</v>
      </c>
      <c r="K370">
        <v>0.33285030039911512</v>
      </c>
      <c r="L370">
        <v>0.33204598865287338</v>
      </c>
      <c r="M370">
        <v>0.33129559083608812</v>
      </c>
      <c r="N370">
        <v>0.33489195467009081</v>
      </c>
      <c r="O370">
        <v>0.33468585764583991</v>
      </c>
      <c r="P370">
        <v>0.33623605579693039</v>
      </c>
      <c r="Q370">
        <v>0.33718111850398702</v>
      </c>
    </row>
    <row r="371" spans="1:17" x14ac:dyDescent="0.25">
      <c r="A371">
        <v>170980</v>
      </c>
      <c r="B371">
        <v>0.25891813848699818</v>
      </c>
      <c r="C371">
        <v>0.26260119270194632</v>
      </c>
      <c r="D371">
        <v>0.26155585374521162</v>
      </c>
      <c r="E371">
        <v>0.27064541399478897</v>
      </c>
      <c r="F371">
        <v>0.26641121150358849</v>
      </c>
      <c r="G371">
        <v>0.30984421571095783</v>
      </c>
      <c r="H371">
        <v>0.30869272905726769</v>
      </c>
      <c r="I371">
        <v>0.30247847030037328</v>
      </c>
      <c r="J371">
        <v>0.30520972245269362</v>
      </c>
      <c r="K371">
        <v>0.33169519112390639</v>
      </c>
      <c r="L371">
        <v>0.31852025172467963</v>
      </c>
      <c r="M371">
        <v>0.32688712967293598</v>
      </c>
      <c r="N371">
        <v>0.32244458932567532</v>
      </c>
      <c r="O371">
        <v>0.30455063980433239</v>
      </c>
      <c r="P371">
        <v>0.29754893456039749</v>
      </c>
      <c r="Q371">
        <v>0.29988859708492571</v>
      </c>
    </row>
    <row r="372" spans="1:17" x14ac:dyDescent="0.25">
      <c r="A372">
        <v>171050</v>
      </c>
      <c r="B372">
        <v>0.28840487924489089</v>
      </c>
      <c r="C372">
        <v>0.28488429339781179</v>
      </c>
      <c r="D372">
        <v>0.29937379331224478</v>
      </c>
      <c r="E372">
        <v>0.32286877930164321</v>
      </c>
      <c r="F372">
        <v>0.29593643575322393</v>
      </c>
      <c r="G372">
        <v>0.32101548192175949</v>
      </c>
      <c r="H372">
        <v>0.31622457275948218</v>
      </c>
      <c r="I372">
        <v>0.30651774698160061</v>
      </c>
      <c r="J372">
        <v>0.30189725897222203</v>
      </c>
      <c r="K372">
        <v>0.29428310214348558</v>
      </c>
      <c r="L372">
        <v>0.30379188501968057</v>
      </c>
      <c r="M372">
        <v>0.30062431856280281</v>
      </c>
      <c r="N372">
        <v>0.3112014919264704</v>
      </c>
      <c r="O372">
        <v>0.30613662346320991</v>
      </c>
      <c r="P372">
        <v>0.30487739060811953</v>
      </c>
      <c r="Q372">
        <v>0.30597665584344652</v>
      </c>
    </row>
    <row r="373" spans="1:17" x14ac:dyDescent="0.25">
      <c r="A373">
        <v>171070</v>
      </c>
      <c r="B373">
        <v>0.32559194415807702</v>
      </c>
      <c r="C373">
        <v>0.28606013468531671</v>
      </c>
      <c r="D373">
        <v>0.31167997565923938</v>
      </c>
      <c r="E373">
        <v>0.30031870715320108</v>
      </c>
      <c r="F373">
        <v>0.30288476411785392</v>
      </c>
      <c r="G373">
        <v>0.28907639617947012</v>
      </c>
      <c r="H373">
        <v>0.317279080333917</v>
      </c>
      <c r="I373">
        <v>0.31210850155161268</v>
      </c>
      <c r="J373">
        <v>0.27743709579254822</v>
      </c>
      <c r="K373">
        <v>0.28071432877546071</v>
      </c>
      <c r="L373">
        <v>0.28486596736705522</v>
      </c>
      <c r="M373">
        <v>0.29293982878327363</v>
      </c>
      <c r="N373">
        <v>0.29904254327846469</v>
      </c>
      <c r="O373">
        <v>0.29512519857932612</v>
      </c>
      <c r="P373">
        <v>0.30059320236677711</v>
      </c>
      <c r="Q373">
        <v>0.2978062142830083</v>
      </c>
    </row>
    <row r="374" spans="1:17" x14ac:dyDescent="0.25">
      <c r="A374">
        <v>171090</v>
      </c>
      <c r="B374">
        <v>0.33897658362984662</v>
      </c>
      <c r="C374">
        <v>0.30855480651371181</v>
      </c>
      <c r="D374">
        <v>0.29950094590713439</v>
      </c>
      <c r="E374">
        <v>0.27651508387766383</v>
      </c>
      <c r="F374">
        <v>0.30088078305125232</v>
      </c>
      <c r="G374">
        <v>0.30873154515498558</v>
      </c>
      <c r="H374">
        <v>0.31275843225774308</v>
      </c>
      <c r="I374">
        <v>0.31335036583403331</v>
      </c>
      <c r="J374">
        <v>0.30117432246434278</v>
      </c>
      <c r="K374">
        <v>0.30158747732639313</v>
      </c>
      <c r="L374">
        <v>0.29586717756245079</v>
      </c>
      <c r="M374">
        <v>0.30613267762970381</v>
      </c>
      <c r="N374">
        <v>0.2884799713889758</v>
      </c>
      <c r="O374">
        <v>0.30749992377885432</v>
      </c>
      <c r="P374">
        <v>0.30714299448140681</v>
      </c>
      <c r="Q374">
        <v>0.30562110157573918</v>
      </c>
    </row>
    <row r="375" spans="1:17" x14ac:dyDescent="0.25">
      <c r="A375">
        <v>171110</v>
      </c>
      <c r="B375">
        <v>0.28699490457773202</v>
      </c>
      <c r="C375">
        <v>0.28005367815494542</v>
      </c>
      <c r="D375">
        <v>0.27499785507097829</v>
      </c>
      <c r="E375">
        <v>0.28740888686330468</v>
      </c>
      <c r="F375">
        <v>0.27709778902285231</v>
      </c>
      <c r="G375">
        <v>0.29890635727549619</v>
      </c>
      <c r="H375">
        <v>0.30699807961485281</v>
      </c>
      <c r="I375">
        <v>0.29310562937374568</v>
      </c>
      <c r="J375">
        <v>0.29098111716039637</v>
      </c>
      <c r="K375">
        <v>0.29345584404404451</v>
      </c>
      <c r="L375">
        <v>0.30136729367295212</v>
      </c>
      <c r="M375">
        <v>0.30448628220966162</v>
      </c>
      <c r="N375">
        <v>0.29800269230840287</v>
      </c>
      <c r="O375">
        <v>0.29916544866561889</v>
      </c>
      <c r="P375">
        <v>0.3045773739373781</v>
      </c>
      <c r="Q375">
        <v>0.30110066295457832</v>
      </c>
    </row>
    <row r="376" spans="1:17" x14ac:dyDescent="0.25">
      <c r="A376">
        <v>171150</v>
      </c>
      <c r="B376">
        <v>0.30985364655278758</v>
      </c>
      <c r="C376">
        <v>0.30925299550096191</v>
      </c>
      <c r="D376">
        <v>0.34605611910980738</v>
      </c>
      <c r="E376">
        <v>0.3829338550567627</v>
      </c>
      <c r="F376">
        <v>0.33158705700402968</v>
      </c>
      <c r="G376">
        <v>0.32997749854878677</v>
      </c>
      <c r="H376">
        <v>0.31963682677838712</v>
      </c>
      <c r="I376">
        <v>0.31161191622416179</v>
      </c>
      <c r="J376">
        <v>0.29333267532862151</v>
      </c>
      <c r="K376">
        <v>0.30435733653997121</v>
      </c>
      <c r="L376">
        <v>0.29191884674976781</v>
      </c>
      <c r="M376">
        <v>0.3011231975669556</v>
      </c>
      <c r="N376">
        <v>0.29370321317886311</v>
      </c>
      <c r="O376">
        <v>0.28340390588467318</v>
      </c>
      <c r="P376">
        <v>0.29107512548565873</v>
      </c>
      <c r="Q376">
        <v>0.28609396025855488</v>
      </c>
    </row>
    <row r="377" spans="1:17" x14ac:dyDescent="0.25">
      <c r="A377">
        <v>171180</v>
      </c>
      <c r="B377">
        <v>0.28555474281311</v>
      </c>
      <c r="C377">
        <v>0.29576298594474759</v>
      </c>
      <c r="D377">
        <v>0.26938539956297158</v>
      </c>
      <c r="E377">
        <v>0.31405720977406743</v>
      </c>
      <c r="F377">
        <v>0.27401942014694181</v>
      </c>
      <c r="G377">
        <v>0.30599407106637938</v>
      </c>
      <c r="H377">
        <v>0.28787889579931869</v>
      </c>
      <c r="I377">
        <v>0.28787889579931869</v>
      </c>
      <c r="J377">
        <v>0.32774971591101731</v>
      </c>
      <c r="K377">
        <v>0.35927389727698411</v>
      </c>
      <c r="L377">
        <v>0.33730309930714669</v>
      </c>
      <c r="M377">
        <v>0.30142664558747212</v>
      </c>
      <c r="N377">
        <v>0.30229449942707998</v>
      </c>
      <c r="O377">
        <v>0.30306999832391729</v>
      </c>
      <c r="P377">
        <v>0.29186974046751851</v>
      </c>
      <c r="Q377">
        <v>0.30391194155583012</v>
      </c>
    </row>
    <row r="378" spans="1:17" x14ac:dyDescent="0.25">
      <c r="A378">
        <v>171190</v>
      </c>
      <c r="B378">
        <v>0.29449466964042859</v>
      </c>
      <c r="C378">
        <v>0.29935872788722201</v>
      </c>
      <c r="D378">
        <v>0.29798310294176228</v>
      </c>
      <c r="E378">
        <v>0.29253173971341723</v>
      </c>
      <c r="F378">
        <v>0.28708082654756811</v>
      </c>
      <c r="G378">
        <v>0.28656723550115548</v>
      </c>
      <c r="H378">
        <v>0.29911738919587072</v>
      </c>
      <c r="I378">
        <v>0.30375479808482908</v>
      </c>
      <c r="J378">
        <v>0.30767338548613132</v>
      </c>
      <c r="K378">
        <v>0.31295097456109688</v>
      </c>
      <c r="L378">
        <v>0.31366682541837182</v>
      </c>
      <c r="M378">
        <v>0.31349242223178991</v>
      </c>
      <c r="N378">
        <v>0.31648207309350013</v>
      </c>
      <c r="O378">
        <v>0.31441149208618169</v>
      </c>
      <c r="P378">
        <v>0.311212105986718</v>
      </c>
      <c r="Q378">
        <v>0.30977588145287482</v>
      </c>
    </row>
    <row r="379" spans="1:17" x14ac:dyDescent="0.25">
      <c r="A379">
        <v>171195</v>
      </c>
      <c r="B379">
        <v>0.26660972647368869</v>
      </c>
      <c r="C379">
        <v>0.26703308948448712</v>
      </c>
      <c r="D379">
        <v>0.30222213019927319</v>
      </c>
      <c r="E379">
        <v>0.27157865216334648</v>
      </c>
      <c r="F379">
        <v>0.25919591119656182</v>
      </c>
      <c r="G379">
        <v>0.30566606819629649</v>
      </c>
      <c r="H379">
        <v>0.26428483655819501</v>
      </c>
      <c r="I379">
        <v>0.29166459505047099</v>
      </c>
      <c r="J379">
        <v>0.28002731220142252</v>
      </c>
      <c r="K379">
        <v>0.26198474705219249</v>
      </c>
      <c r="L379">
        <v>0.29043722235494179</v>
      </c>
      <c r="M379">
        <v>0.28077937865799107</v>
      </c>
      <c r="N379">
        <v>0.29813911020755768</v>
      </c>
      <c r="O379">
        <v>0.3178772931137393</v>
      </c>
      <c r="P379">
        <v>0.29652530496770679</v>
      </c>
      <c r="Q379">
        <v>0.27718866523355229</v>
      </c>
    </row>
    <row r="380" spans="1:17" x14ac:dyDescent="0.25">
      <c r="A380">
        <v>171200</v>
      </c>
      <c r="B380">
        <v>0.35724606909430939</v>
      </c>
      <c r="C380">
        <v>0.35317512614685193</v>
      </c>
      <c r="D380">
        <v>0.34778424277901648</v>
      </c>
      <c r="E380">
        <v>0.34962479333851221</v>
      </c>
      <c r="F380">
        <v>0.3429798725640999</v>
      </c>
      <c r="G380">
        <v>0.33477458997589088</v>
      </c>
      <c r="H380">
        <v>0.33187580978594772</v>
      </c>
      <c r="I380">
        <v>0.32680948336183291</v>
      </c>
      <c r="J380">
        <v>0.30457005049619412</v>
      </c>
      <c r="K380">
        <v>0.30987986717738358</v>
      </c>
      <c r="L380">
        <v>0.29836806443219632</v>
      </c>
      <c r="M380">
        <v>0.30814463097964773</v>
      </c>
      <c r="N380">
        <v>0.29896685011781648</v>
      </c>
      <c r="O380">
        <v>0.30633074838911473</v>
      </c>
      <c r="P380">
        <v>0.32409340622993449</v>
      </c>
      <c r="Q380">
        <v>0.33357605160815917</v>
      </c>
    </row>
    <row r="381" spans="1:17" x14ac:dyDescent="0.25">
      <c r="A381">
        <v>171215</v>
      </c>
      <c r="B381">
        <v>0.31339141726493802</v>
      </c>
      <c r="C381">
        <v>0.31339141726493802</v>
      </c>
      <c r="D381">
        <v>0.28401069839795401</v>
      </c>
      <c r="E381">
        <v>0.25352636511836713</v>
      </c>
      <c r="F381">
        <v>0.2600027586405092</v>
      </c>
      <c r="G381">
        <v>0.25556911230087243</v>
      </c>
      <c r="H381">
        <v>0.23638088628649681</v>
      </c>
      <c r="I381">
        <v>0.26151548077662751</v>
      </c>
      <c r="J381">
        <v>0.240091428160667</v>
      </c>
      <c r="K381">
        <v>0.29987758894761379</v>
      </c>
      <c r="L381">
        <v>0.31328208744525882</v>
      </c>
      <c r="M381">
        <v>0.3240170478820798</v>
      </c>
      <c r="N381">
        <v>0.27730521215842291</v>
      </c>
      <c r="O381">
        <v>0.28113934844732258</v>
      </c>
      <c r="P381">
        <v>0.28273739914099338</v>
      </c>
      <c r="Q381">
        <v>0.29909014329314199</v>
      </c>
    </row>
    <row r="382" spans="1:17" x14ac:dyDescent="0.25">
      <c r="A382">
        <v>171240</v>
      </c>
      <c r="B382">
        <v>0.27317662164568868</v>
      </c>
      <c r="C382">
        <v>0.31256246702237528</v>
      </c>
      <c r="D382">
        <v>0.25728062859603312</v>
      </c>
      <c r="E382">
        <v>0.30789864063262939</v>
      </c>
      <c r="F382">
        <v>0.31436115503311152</v>
      </c>
      <c r="G382">
        <v>0.27623676508665063</v>
      </c>
      <c r="H382">
        <v>0.2748076553855624</v>
      </c>
      <c r="I382">
        <v>0.38998198509216297</v>
      </c>
      <c r="J382">
        <v>0.31341168582439388</v>
      </c>
      <c r="K382">
        <v>0.27056799415085048</v>
      </c>
      <c r="L382">
        <v>0.29200553811258761</v>
      </c>
      <c r="M382">
        <v>0.28690230747063972</v>
      </c>
      <c r="N382">
        <v>0.31618571864522022</v>
      </c>
      <c r="O382">
        <v>0.29683174995275641</v>
      </c>
      <c r="P382">
        <v>0.32069519493314957</v>
      </c>
      <c r="Q382">
        <v>0.33834262038099361</v>
      </c>
    </row>
    <row r="383" spans="1:17" x14ac:dyDescent="0.25">
      <c r="A383">
        <v>171245</v>
      </c>
      <c r="B383">
        <v>0.30114578862081859</v>
      </c>
      <c r="C383">
        <v>0.3128680787980555</v>
      </c>
      <c r="D383">
        <v>0.31988601966036662</v>
      </c>
      <c r="E383">
        <v>0.32704870030283922</v>
      </c>
      <c r="F383">
        <v>0.30991516801817659</v>
      </c>
      <c r="G383">
        <v>0.29243467003107071</v>
      </c>
      <c r="H383">
        <v>0.29803438335657118</v>
      </c>
      <c r="I383">
        <v>0.30408525301350492</v>
      </c>
      <c r="J383">
        <v>0.30547392653658029</v>
      </c>
      <c r="K383">
        <v>0.29814765571306151</v>
      </c>
      <c r="L383">
        <v>0.31253115115342323</v>
      </c>
      <c r="M383">
        <v>0.32095276783494392</v>
      </c>
      <c r="N383">
        <v>0.32411305543402552</v>
      </c>
      <c r="O383">
        <v>0.31916932006935023</v>
      </c>
      <c r="P383">
        <v>0.31790368631482119</v>
      </c>
      <c r="Q383">
        <v>0.30807281851768492</v>
      </c>
    </row>
    <row r="384" spans="1:17" x14ac:dyDescent="0.25">
      <c r="A384">
        <v>171250</v>
      </c>
      <c r="B384">
        <v>0.29461535066366201</v>
      </c>
      <c r="C384">
        <v>0.29446074515581128</v>
      </c>
      <c r="D384">
        <v>0.30026669914030851</v>
      </c>
      <c r="E384">
        <v>0.29450943646607569</v>
      </c>
      <c r="F384">
        <v>0.29016621781061902</v>
      </c>
      <c r="G384">
        <v>0.28227640410848692</v>
      </c>
      <c r="H384">
        <v>0.28861456921508721</v>
      </c>
      <c r="I384">
        <v>0.28986738909884252</v>
      </c>
      <c r="J384">
        <v>0.29460883649564018</v>
      </c>
      <c r="K384">
        <v>0.29004618412044447</v>
      </c>
      <c r="L384">
        <v>0.29020427833881057</v>
      </c>
      <c r="M384">
        <v>0.29030007686987758</v>
      </c>
      <c r="N384">
        <v>0.28408129472746951</v>
      </c>
      <c r="O384">
        <v>0.29271237032557768</v>
      </c>
      <c r="P384">
        <v>0.29525165544211412</v>
      </c>
      <c r="Q384">
        <v>0.29344701514458549</v>
      </c>
    </row>
    <row r="385" spans="1:17" x14ac:dyDescent="0.25">
      <c r="A385">
        <v>171270</v>
      </c>
      <c r="B385">
        <v>0.37243220210075401</v>
      </c>
      <c r="C385">
        <v>0.41445779552062367</v>
      </c>
      <c r="D385">
        <v>0.29224649952216569</v>
      </c>
      <c r="E385">
        <v>0.34253737628459918</v>
      </c>
      <c r="F385">
        <v>0.32793644029233188</v>
      </c>
      <c r="G385">
        <v>0.28885001761298018</v>
      </c>
      <c r="H385">
        <v>0.30072983205318449</v>
      </c>
      <c r="I385">
        <v>0.29218726329446781</v>
      </c>
      <c r="J385">
        <v>0.30304544988800503</v>
      </c>
      <c r="K385">
        <v>0.30769943028171631</v>
      </c>
      <c r="L385">
        <v>0.30716182261555641</v>
      </c>
      <c r="M385">
        <v>0.31932628232019922</v>
      </c>
      <c r="N385">
        <v>0.300250389865028</v>
      </c>
      <c r="O385">
        <v>0.30078675797080051</v>
      </c>
      <c r="P385">
        <v>0.30223744031455779</v>
      </c>
      <c r="Q385">
        <v>0.31425776013306211</v>
      </c>
    </row>
    <row r="386" spans="1:17" x14ac:dyDescent="0.25">
      <c r="A386">
        <v>171280</v>
      </c>
      <c r="B386">
        <v>0.26050612330436679</v>
      </c>
      <c r="C386">
        <v>0.269320338964462</v>
      </c>
      <c r="D386">
        <v>0.30748050127710591</v>
      </c>
      <c r="E386">
        <v>0.38774143656094828</v>
      </c>
      <c r="F386">
        <v>0.24321195948868959</v>
      </c>
      <c r="G386">
        <v>0.2685010025898612</v>
      </c>
      <c r="H386">
        <v>0.28013604535506292</v>
      </c>
      <c r="I386">
        <v>0.29710663241498603</v>
      </c>
      <c r="J386">
        <v>0.28742307232272241</v>
      </c>
      <c r="K386">
        <v>0.33391482308506959</v>
      </c>
      <c r="L386">
        <v>0.30950705604306578</v>
      </c>
      <c r="M386">
        <v>0.30264120677421841</v>
      </c>
      <c r="N386">
        <v>0.29053973495960228</v>
      </c>
      <c r="O386">
        <v>0.28673658185991752</v>
      </c>
      <c r="P386">
        <v>0.28563512419350429</v>
      </c>
      <c r="Q386">
        <v>0.28610595034771258</v>
      </c>
    </row>
    <row r="387" spans="1:17" x14ac:dyDescent="0.25">
      <c r="A387">
        <v>171320</v>
      </c>
      <c r="B387">
        <v>0.34659744419118083</v>
      </c>
      <c r="C387">
        <v>0.33896276280361459</v>
      </c>
      <c r="D387">
        <v>0.34129647624455117</v>
      </c>
      <c r="E387">
        <v>0.33614090728060148</v>
      </c>
      <c r="F387">
        <v>0.33262662645176527</v>
      </c>
      <c r="G387">
        <v>0.33159313631121451</v>
      </c>
      <c r="H387">
        <v>0.33430771517269819</v>
      </c>
      <c r="I387">
        <v>0.32487375878440061</v>
      </c>
      <c r="J387">
        <v>0.32446765894462543</v>
      </c>
      <c r="K387">
        <v>0.33494825588550958</v>
      </c>
      <c r="L387">
        <v>0.32530604211418218</v>
      </c>
      <c r="M387">
        <v>0.32004255297338802</v>
      </c>
      <c r="N387">
        <v>0.32502047838964337</v>
      </c>
      <c r="O387">
        <v>0.3307236437615233</v>
      </c>
      <c r="P387">
        <v>0.31933538795243749</v>
      </c>
      <c r="Q387">
        <v>0.31849685893299329</v>
      </c>
    </row>
    <row r="388" spans="1:17" x14ac:dyDescent="0.25">
      <c r="A388">
        <v>171330</v>
      </c>
      <c r="B388">
        <v>0.30465793197517432</v>
      </c>
      <c r="C388">
        <v>0.30330767880267739</v>
      </c>
      <c r="D388">
        <v>0.31169755061956861</v>
      </c>
      <c r="E388">
        <v>0.30969860151942291</v>
      </c>
      <c r="F388">
        <v>0.30120485452234103</v>
      </c>
      <c r="G388">
        <v>0.30832565105202892</v>
      </c>
      <c r="H388">
        <v>0.30335504734392399</v>
      </c>
      <c r="I388">
        <v>0.29698702702183782</v>
      </c>
      <c r="J388">
        <v>0.30690506128655148</v>
      </c>
      <c r="K388">
        <v>0.30835844449347383</v>
      </c>
      <c r="L388">
        <v>0.31000137231872582</v>
      </c>
      <c r="M388">
        <v>0.30255485046036529</v>
      </c>
      <c r="N388">
        <v>0.30346131806306859</v>
      </c>
      <c r="O388">
        <v>0.30215635210196279</v>
      </c>
      <c r="P388">
        <v>0.30181601818329018</v>
      </c>
      <c r="Q388">
        <v>0.30062637258019442</v>
      </c>
    </row>
    <row r="389" spans="1:17" x14ac:dyDescent="0.25">
      <c r="A389">
        <v>171360</v>
      </c>
      <c r="B389">
        <v>0.31058642788700858</v>
      </c>
      <c r="C389">
        <v>0.30635116888885999</v>
      </c>
      <c r="D389">
        <v>0.2933804796865353</v>
      </c>
      <c r="E389">
        <v>0.28439567094309282</v>
      </c>
      <c r="F389">
        <v>0.31333574319587032</v>
      </c>
      <c r="G389">
        <v>0.29921536029671592</v>
      </c>
      <c r="H389">
        <v>0.29913828742336218</v>
      </c>
      <c r="I389">
        <v>0.29616395504243909</v>
      </c>
      <c r="J389">
        <v>0.29694768704655689</v>
      </c>
      <c r="K389">
        <v>0.32717894455270158</v>
      </c>
      <c r="L389">
        <v>0.3198464271941579</v>
      </c>
      <c r="M389">
        <v>0.31160437913847638</v>
      </c>
      <c r="N389">
        <v>0.31494395076012133</v>
      </c>
      <c r="O389">
        <v>0.33717412976224448</v>
      </c>
      <c r="P389">
        <v>0.33628629568000562</v>
      </c>
      <c r="Q389">
        <v>0.31993549301269208</v>
      </c>
    </row>
    <row r="390" spans="1:17" x14ac:dyDescent="0.25">
      <c r="A390">
        <v>171370</v>
      </c>
      <c r="B390">
        <v>0.29393863323188918</v>
      </c>
      <c r="C390">
        <v>0.25388125286382762</v>
      </c>
      <c r="D390">
        <v>0.30053606735808469</v>
      </c>
      <c r="E390">
        <v>0.2771393293514845</v>
      </c>
      <c r="F390">
        <v>0.28144778661868131</v>
      </c>
      <c r="G390">
        <v>0.28642747041426181</v>
      </c>
      <c r="H390">
        <v>0.30848497346691461</v>
      </c>
      <c r="I390">
        <v>0.25882375769076787</v>
      </c>
      <c r="J390">
        <v>0.27521566017752591</v>
      </c>
      <c r="K390">
        <v>0.29864186759699468</v>
      </c>
      <c r="L390">
        <v>0.28988579856721969</v>
      </c>
      <c r="M390">
        <v>0.27377496348388158</v>
      </c>
      <c r="N390">
        <v>0.27804714199155572</v>
      </c>
      <c r="O390">
        <v>0.27266893054865582</v>
      </c>
      <c r="P390">
        <v>0.27690653722075848</v>
      </c>
      <c r="Q390">
        <v>0.28146195375337829</v>
      </c>
    </row>
    <row r="391" spans="1:17" x14ac:dyDescent="0.25">
      <c r="A391">
        <v>171380</v>
      </c>
      <c r="B391">
        <v>0.26500179910141458</v>
      </c>
      <c r="C391">
        <v>0.25901675624091441</v>
      </c>
      <c r="D391">
        <v>0.26622067451477049</v>
      </c>
      <c r="E391">
        <v>0.25175714062956661</v>
      </c>
      <c r="F391">
        <v>0.26420978988919919</v>
      </c>
      <c r="G391">
        <v>0.26203204528109658</v>
      </c>
      <c r="H391">
        <v>0.25840320208897949</v>
      </c>
      <c r="I391">
        <v>0.26468815921612499</v>
      </c>
      <c r="J391">
        <v>0.28058937722343502</v>
      </c>
      <c r="K391">
        <v>0.27066021866124612</v>
      </c>
      <c r="L391">
        <v>0.3174523609289851</v>
      </c>
      <c r="M391">
        <v>0.2836898955740505</v>
      </c>
      <c r="N391">
        <v>0.27625121907754369</v>
      </c>
      <c r="O391">
        <v>0.28164745943020958</v>
      </c>
      <c r="P391">
        <v>0.29680070824719762</v>
      </c>
      <c r="Q391">
        <v>0.30124727723210348</v>
      </c>
    </row>
    <row r="392" spans="1:17" x14ac:dyDescent="0.25">
      <c r="A392">
        <v>171395</v>
      </c>
      <c r="B392">
        <v>0.29515671895609952</v>
      </c>
      <c r="C392">
        <v>0.27660347479623509</v>
      </c>
      <c r="D392">
        <v>0.27867360246348222</v>
      </c>
      <c r="E392">
        <v>0.27928092286213119</v>
      </c>
      <c r="F392">
        <v>0.27456959179929791</v>
      </c>
      <c r="G392">
        <v>0.27581184738400311</v>
      </c>
      <c r="H392">
        <v>0.28482994782990512</v>
      </c>
      <c r="I392">
        <v>0.28989818929643418</v>
      </c>
      <c r="J392">
        <v>0.28834987814148888</v>
      </c>
      <c r="K392">
        <v>0.2887411774755213</v>
      </c>
      <c r="L392">
        <v>0.29157734859263762</v>
      </c>
      <c r="M392">
        <v>0.29168096308906871</v>
      </c>
      <c r="N392">
        <v>0.27876498422971591</v>
      </c>
      <c r="O392">
        <v>0.29202743098139761</v>
      </c>
      <c r="P392">
        <v>0.293047947690666</v>
      </c>
      <c r="Q392">
        <v>0.2914961840975227</v>
      </c>
    </row>
    <row r="393" spans="1:17" x14ac:dyDescent="0.25">
      <c r="A393">
        <v>171420</v>
      </c>
      <c r="B393">
        <v>0.34671285984206329</v>
      </c>
      <c r="C393">
        <v>0.31792422694464528</v>
      </c>
      <c r="D393">
        <v>0.33213655740022657</v>
      </c>
      <c r="E393">
        <v>0.33703459453582763</v>
      </c>
      <c r="F393">
        <v>0.33667812556245902</v>
      </c>
      <c r="G393">
        <v>0.33105311133087262</v>
      </c>
      <c r="H393">
        <v>0.31587697286394578</v>
      </c>
      <c r="I393">
        <v>0.31959457385198142</v>
      </c>
      <c r="J393">
        <v>0.3168834588486395</v>
      </c>
      <c r="K393">
        <v>0.32219135699301898</v>
      </c>
      <c r="L393">
        <v>0.31491279924099891</v>
      </c>
      <c r="M393">
        <v>0.32285802990539381</v>
      </c>
      <c r="N393">
        <v>0.32619962700315419</v>
      </c>
      <c r="O393">
        <v>0.31407753863171028</v>
      </c>
      <c r="P393">
        <v>0.3173129294419913</v>
      </c>
      <c r="Q393">
        <v>0.30936674063696579</v>
      </c>
    </row>
    <row r="394" spans="1:17" x14ac:dyDescent="0.25">
      <c r="A394">
        <v>171430</v>
      </c>
      <c r="B394">
        <v>0.35249309195205558</v>
      </c>
      <c r="C394">
        <v>0.30065024783834809</v>
      </c>
      <c r="D394">
        <v>0.27119739254315689</v>
      </c>
      <c r="E394">
        <v>0.26632494793126449</v>
      </c>
      <c r="F394">
        <v>0.29575241236917432</v>
      </c>
      <c r="G394">
        <v>0.31121535599231709</v>
      </c>
      <c r="H394">
        <v>0.29712725962911313</v>
      </c>
      <c r="I394">
        <v>0.27215690111241669</v>
      </c>
      <c r="J394">
        <v>0.29432401770637151</v>
      </c>
      <c r="K394">
        <v>0.3199334975920225</v>
      </c>
      <c r="L394">
        <v>0.2929570346306532</v>
      </c>
      <c r="M394">
        <v>0.30274993280569712</v>
      </c>
      <c r="N394">
        <v>0.32282091304659849</v>
      </c>
      <c r="O394">
        <v>0.31624153016075018</v>
      </c>
      <c r="P394">
        <v>0.28939202863436481</v>
      </c>
      <c r="Q394">
        <v>0.27950917493622263</v>
      </c>
    </row>
    <row r="395" spans="1:17" x14ac:dyDescent="0.25">
      <c r="A395">
        <v>171488</v>
      </c>
      <c r="B395">
        <v>0.30015891564142022</v>
      </c>
      <c r="C395">
        <v>0.25057041736675312</v>
      </c>
      <c r="D395">
        <v>0.24443434334049621</v>
      </c>
      <c r="E395">
        <v>0.21993520594795671</v>
      </c>
      <c r="F395">
        <v>0.23103107712249979</v>
      </c>
      <c r="G395">
        <v>0.25658269596169703</v>
      </c>
      <c r="H395">
        <v>0.28378671199161648</v>
      </c>
      <c r="I395">
        <v>0.28452970480853779</v>
      </c>
      <c r="J395">
        <v>0.2945495636059412</v>
      </c>
      <c r="K395">
        <v>0.29707465684171153</v>
      </c>
      <c r="L395">
        <v>0.29369569971407272</v>
      </c>
      <c r="M395">
        <v>0.29268283573090742</v>
      </c>
      <c r="N395">
        <v>0.29455193804018931</v>
      </c>
      <c r="O395">
        <v>0.29696741054934578</v>
      </c>
      <c r="P395">
        <v>0.2773200445734712</v>
      </c>
      <c r="Q395">
        <v>0.27548561821128531</v>
      </c>
    </row>
    <row r="396" spans="1:17" x14ac:dyDescent="0.25">
      <c r="A396">
        <v>171500</v>
      </c>
      <c r="B396">
        <v>0.25302071770032242</v>
      </c>
      <c r="C396">
        <v>0.26796403424493193</v>
      </c>
      <c r="D396">
        <v>0.27730374087889992</v>
      </c>
      <c r="E396">
        <v>0.27613231995039511</v>
      </c>
      <c r="F396">
        <v>0.26511934474110599</v>
      </c>
      <c r="G396">
        <v>0.27623879503120069</v>
      </c>
      <c r="H396">
        <v>0.2787834317065202</v>
      </c>
      <c r="I396">
        <v>0.28391439328759399</v>
      </c>
      <c r="J396">
        <v>0.29589017059492029</v>
      </c>
      <c r="K396">
        <v>0.29124818529401508</v>
      </c>
      <c r="L396">
        <v>0.29829598376985461</v>
      </c>
      <c r="M396">
        <v>0.2793237018057062</v>
      </c>
      <c r="N396">
        <v>0.28425396158454119</v>
      </c>
      <c r="O396">
        <v>0.27251009937826087</v>
      </c>
      <c r="P396">
        <v>0.28133666472775593</v>
      </c>
      <c r="Q396">
        <v>0.27265657697405132</v>
      </c>
    </row>
    <row r="397" spans="1:17" x14ac:dyDescent="0.25">
      <c r="A397">
        <v>171510</v>
      </c>
      <c r="B397">
        <v>0.31991085516554962</v>
      </c>
      <c r="C397">
        <v>0.29767562874725889</v>
      </c>
      <c r="D397">
        <v>0.27797755774329669</v>
      </c>
      <c r="E397">
        <v>0.30601770579814908</v>
      </c>
      <c r="F397">
        <v>0.29495390811387229</v>
      </c>
      <c r="G397">
        <v>0.28897862136363978</v>
      </c>
      <c r="H397">
        <v>0.30509413008032171</v>
      </c>
      <c r="I397">
        <v>0.33848399708145538</v>
      </c>
      <c r="J397">
        <v>0.30716812068765809</v>
      </c>
      <c r="K397">
        <v>0.31279430091381072</v>
      </c>
      <c r="L397">
        <v>0.30601794955631101</v>
      </c>
      <c r="M397">
        <v>0.3205839415271598</v>
      </c>
      <c r="N397">
        <v>0.31872050514381922</v>
      </c>
      <c r="O397">
        <v>0.30465560515100759</v>
      </c>
      <c r="P397">
        <v>0.29936780048453288</v>
      </c>
      <c r="Q397">
        <v>0.27996903137348622</v>
      </c>
    </row>
    <row r="398" spans="1:17" x14ac:dyDescent="0.25">
      <c r="A398">
        <v>171515</v>
      </c>
      <c r="B398">
        <v>0.28079932431379928</v>
      </c>
      <c r="C398">
        <v>0.27089898089567788</v>
      </c>
      <c r="D398">
        <v>0.27946453598829391</v>
      </c>
      <c r="E398">
        <v>0.27910370575754251</v>
      </c>
      <c r="F398">
        <v>0.28318730397866299</v>
      </c>
      <c r="G398">
        <v>0.29823007705536742</v>
      </c>
      <c r="H398">
        <v>0.32307810297137801</v>
      </c>
      <c r="I398">
        <v>0.27852149158716177</v>
      </c>
      <c r="J398">
        <v>0.27254469605053161</v>
      </c>
      <c r="K398">
        <v>0.29213865876197798</v>
      </c>
      <c r="L398">
        <v>0.2920698763004369</v>
      </c>
      <c r="M398">
        <v>0.29761168221011758</v>
      </c>
      <c r="N398">
        <v>0.29213572328998932</v>
      </c>
      <c r="O398">
        <v>0.27216214257659321</v>
      </c>
      <c r="P398">
        <v>0.309863942861557</v>
      </c>
      <c r="Q398">
        <v>0.29319469690322858</v>
      </c>
    </row>
    <row r="399" spans="1:17" x14ac:dyDescent="0.25">
      <c r="A399">
        <v>171525</v>
      </c>
      <c r="B399">
        <v>0.28794506611958348</v>
      </c>
      <c r="C399">
        <v>0.27858173224952187</v>
      </c>
      <c r="D399">
        <v>0.27993750402873208</v>
      </c>
      <c r="E399">
        <v>0.28465160288107699</v>
      </c>
      <c r="F399">
        <v>0.26516496182832511</v>
      </c>
      <c r="G399">
        <v>0.30186683351689197</v>
      </c>
      <c r="H399">
        <v>0.29241387441124722</v>
      </c>
      <c r="I399">
        <v>0.30432960489836852</v>
      </c>
      <c r="J399">
        <v>0.32601512727713339</v>
      </c>
      <c r="K399">
        <v>0.30564697171157262</v>
      </c>
      <c r="L399">
        <v>0.31404774472480868</v>
      </c>
      <c r="M399">
        <v>0.31167639585004908</v>
      </c>
      <c r="N399">
        <v>0.31800673493454529</v>
      </c>
      <c r="O399">
        <v>0.32725448803655027</v>
      </c>
      <c r="P399">
        <v>0.33447540523829278</v>
      </c>
      <c r="Q399">
        <v>0.31469302082603628</v>
      </c>
    </row>
    <row r="400" spans="1:17" x14ac:dyDescent="0.25">
      <c r="A400">
        <v>171550</v>
      </c>
      <c r="B400">
        <v>0.25983713141509429</v>
      </c>
      <c r="C400">
        <v>0.240091428160667</v>
      </c>
      <c r="D400">
        <v>0.26706464216113068</v>
      </c>
      <c r="E400">
        <v>0.277782938310078</v>
      </c>
      <c r="F400">
        <v>0.24074645712971651</v>
      </c>
      <c r="G400">
        <v>0.25843413339720811</v>
      </c>
      <c r="H400">
        <v>0.24963090249470249</v>
      </c>
      <c r="I400">
        <v>0.28063334855768379</v>
      </c>
      <c r="J400">
        <v>0.27955670803785287</v>
      </c>
      <c r="K400">
        <v>0.28039163967658742</v>
      </c>
      <c r="L400">
        <v>0.29735390841960913</v>
      </c>
      <c r="M400">
        <v>0.28388523221015932</v>
      </c>
      <c r="N400">
        <v>0.281510647486996</v>
      </c>
      <c r="O400">
        <v>0.30526908443254552</v>
      </c>
      <c r="P400">
        <v>0.27776501260020509</v>
      </c>
      <c r="Q400">
        <v>0.28722823517663137</v>
      </c>
    </row>
    <row r="401" spans="1:17" x14ac:dyDescent="0.25">
      <c r="A401">
        <v>171570</v>
      </c>
      <c r="B401">
        <v>0.27312089304129272</v>
      </c>
      <c r="C401">
        <v>0.29911239334006812</v>
      </c>
      <c r="D401">
        <v>0.28841801053460908</v>
      </c>
      <c r="E401">
        <v>0.26404091974099481</v>
      </c>
      <c r="F401">
        <v>0.30052368673080571</v>
      </c>
      <c r="G401">
        <v>0.29683875905002582</v>
      </c>
      <c r="H401">
        <v>0.28822776444793968</v>
      </c>
      <c r="I401">
        <v>0.28681102512698431</v>
      </c>
      <c r="J401">
        <v>0.27015341273168231</v>
      </c>
      <c r="K401">
        <v>0.26507471869344668</v>
      </c>
      <c r="L401">
        <v>0.2717056205524272</v>
      </c>
      <c r="M401">
        <v>0.27459910182663089</v>
      </c>
      <c r="N401">
        <v>0.27976789424028348</v>
      </c>
      <c r="O401">
        <v>0.28824733564486871</v>
      </c>
      <c r="P401">
        <v>0.28729827216693332</v>
      </c>
      <c r="Q401">
        <v>0.28626746066978997</v>
      </c>
    </row>
    <row r="402" spans="1:17" x14ac:dyDescent="0.25">
      <c r="A402">
        <v>171575</v>
      </c>
      <c r="B402">
        <v>0.32765685102114311</v>
      </c>
      <c r="C402">
        <v>0.33536583984975771</v>
      </c>
      <c r="D402">
        <v>0.32569873595603133</v>
      </c>
      <c r="E402">
        <v>0.33954270496601008</v>
      </c>
      <c r="F402">
        <v>0.32981901848868511</v>
      </c>
      <c r="G402">
        <v>0.32578181560407549</v>
      </c>
      <c r="H402">
        <v>0.33382583772008478</v>
      </c>
      <c r="I402">
        <v>0.33083362156005292</v>
      </c>
      <c r="J402">
        <v>0.33065480885862492</v>
      </c>
      <c r="K402">
        <v>0.33532081038495642</v>
      </c>
      <c r="L402">
        <v>0.33836067036339418</v>
      </c>
      <c r="M402">
        <v>0.34157926580029552</v>
      </c>
      <c r="N402">
        <v>0.32875184251404388</v>
      </c>
      <c r="O402">
        <v>0.33739836477326601</v>
      </c>
      <c r="P402">
        <v>0.3301083327556143</v>
      </c>
      <c r="Q402">
        <v>0.32345481317476182</v>
      </c>
    </row>
    <row r="403" spans="1:17" x14ac:dyDescent="0.25">
      <c r="A403">
        <v>171610</v>
      </c>
      <c r="B403">
        <v>0.29263444234054448</v>
      </c>
      <c r="C403">
        <v>0.33640141115019517</v>
      </c>
      <c r="D403">
        <v>0.32333630355976539</v>
      </c>
      <c r="E403">
        <v>0.32143854823316531</v>
      </c>
      <c r="F403">
        <v>0.31950827144766258</v>
      </c>
      <c r="G403">
        <v>0.32367154427173772</v>
      </c>
      <c r="H403">
        <v>0.31894777846473799</v>
      </c>
      <c r="I403">
        <v>0.32136452388766412</v>
      </c>
      <c r="J403">
        <v>0.32107787057911641</v>
      </c>
      <c r="K403">
        <v>0.32253723375864529</v>
      </c>
      <c r="L403">
        <v>0.31846038970518598</v>
      </c>
      <c r="M403">
        <v>0.32368930639684251</v>
      </c>
      <c r="N403">
        <v>0.32598238170339378</v>
      </c>
      <c r="O403">
        <v>0.32453550348128479</v>
      </c>
      <c r="P403">
        <v>0.3199820374125521</v>
      </c>
      <c r="Q403">
        <v>0.31987387717789328</v>
      </c>
    </row>
    <row r="404" spans="1:17" x14ac:dyDescent="0.25">
      <c r="A404">
        <v>171620</v>
      </c>
      <c r="B404">
        <v>0.30732678447632078</v>
      </c>
      <c r="C404">
        <v>0.27417514487808831</v>
      </c>
      <c r="D404">
        <v>0.30407996848225582</v>
      </c>
      <c r="E404">
        <v>0.32485874439333817</v>
      </c>
      <c r="F404">
        <v>0.32089979249623513</v>
      </c>
      <c r="G404">
        <v>0.31546217903622198</v>
      </c>
      <c r="H404">
        <v>0.32888364767441991</v>
      </c>
      <c r="I404">
        <v>0.32064064728542108</v>
      </c>
      <c r="J404">
        <v>0.32515546781559512</v>
      </c>
      <c r="K404">
        <v>0.31538207221614278</v>
      </c>
      <c r="L404">
        <v>0.30721208333969119</v>
      </c>
      <c r="M404">
        <v>0.32016689851880081</v>
      </c>
      <c r="N404">
        <v>0.31675392049581891</v>
      </c>
      <c r="O404">
        <v>0.31761401919431459</v>
      </c>
      <c r="P404">
        <v>0.31553921349487207</v>
      </c>
      <c r="Q404">
        <v>0.31167983277528372</v>
      </c>
    </row>
    <row r="405" spans="1:17" x14ac:dyDescent="0.25">
      <c r="A405">
        <v>171630</v>
      </c>
      <c r="B405">
        <v>0.30793811729613768</v>
      </c>
      <c r="C405">
        <v>0.32453602328896519</v>
      </c>
      <c r="D405">
        <v>0.30496866351897173</v>
      </c>
      <c r="E405">
        <v>0.32117354467511178</v>
      </c>
      <c r="F405">
        <v>0.31454049885786811</v>
      </c>
      <c r="G405">
        <v>0.35023271505321779</v>
      </c>
      <c r="H405">
        <v>0.32028902918100349</v>
      </c>
      <c r="I405">
        <v>0.3129853920901523</v>
      </c>
      <c r="J405">
        <v>0.3081842665210624</v>
      </c>
      <c r="K405">
        <v>0.30838506806479848</v>
      </c>
      <c r="L405">
        <v>0.30981934815645218</v>
      </c>
      <c r="M405">
        <v>0.30883768758785102</v>
      </c>
      <c r="N405">
        <v>0.31416966925257622</v>
      </c>
      <c r="O405">
        <v>0.31107602736779622</v>
      </c>
      <c r="P405">
        <v>0.31931805266783791</v>
      </c>
      <c r="Q405">
        <v>0.31608510317083183</v>
      </c>
    </row>
    <row r="406" spans="1:17" x14ac:dyDescent="0.25">
      <c r="A406">
        <v>171650</v>
      </c>
      <c r="B406">
        <v>0.31833804364549823</v>
      </c>
      <c r="C406">
        <v>0.30598273852737112</v>
      </c>
      <c r="D406">
        <v>0.33805461941134463</v>
      </c>
      <c r="E406">
        <v>0.34687056002020838</v>
      </c>
      <c r="F406">
        <v>0.32059509413282689</v>
      </c>
      <c r="G406">
        <v>0.31627707250434411</v>
      </c>
      <c r="H406">
        <v>0.30028284120559701</v>
      </c>
      <c r="I406">
        <v>0.31082046831166171</v>
      </c>
      <c r="J406">
        <v>0.30898582457167051</v>
      </c>
      <c r="K406">
        <v>0.31667206974127748</v>
      </c>
      <c r="L406">
        <v>0.31540642081351761</v>
      </c>
      <c r="M406">
        <v>0.32058696839456913</v>
      </c>
      <c r="N406">
        <v>0.31942081533762662</v>
      </c>
      <c r="O406">
        <v>0.31766492117240852</v>
      </c>
      <c r="P406">
        <v>0.3190979260605401</v>
      </c>
      <c r="Q406">
        <v>0.32459096499630052</v>
      </c>
    </row>
    <row r="407" spans="1:17" x14ac:dyDescent="0.25">
      <c r="A407">
        <v>171660</v>
      </c>
      <c r="B407">
        <v>0.29128560025076911</v>
      </c>
      <c r="C407">
        <v>0.29422697522305402</v>
      </c>
      <c r="D407">
        <v>0.30692908833152011</v>
      </c>
      <c r="E407">
        <v>0.28289333069506961</v>
      </c>
      <c r="F407">
        <v>0.30737832493480588</v>
      </c>
      <c r="G407">
        <v>0.3223298952743715</v>
      </c>
      <c r="H407">
        <v>0.30859495426268302</v>
      </c>
      <c r="I407">
        <v>0.31496664804522628</v>
      </c>
      <c r="J407">
        <v>0.30933042523529941</v>
      </c>
      <c r="K407">
        <v>0.30709622024191702</v>
      </c>
      <c r="L407">
        <v>0.30630245032005532</v>
      </c>
      <c r="M407">
        <v>0.30858182563661812</v>
      </c>
      <c r="N407">
        <v>0.30202312822426469</v>
      </c>
      <c r="O407">
        <v>0.30443352771570842</v>
      </c>
      <c r="P407">
        <v>0.3021652090717673</v>
      </c>
      <c r="Q407">
        <v>0.2993622897558858</v>
      </c>
    </row>
    <row r="408" spans="1:17" x14ac:dyDescent="0.25">
      <c r="A408">
        <v>171665</v>
      </c>
      <c r="B408">
        <v>0.31112097769975661</v>
      </c>
      <c r="C408">
        <v>0.31218977858785718</v>
      </c>
      <c r="D408">
        <v>0.31190226008979283</v>
      </c>
      <c r="E408">
        <v>0.30877443532878113</v>
      </c>
      <c r="F408">
        <v>0.31330290196955879</v>
      </c>
      <c r="G408">
        <v>0.30607080097134037</v>
      </c>
      <c r="H408">
        <v>0.2946399498032406</v>
      </c>
      <c r="I408">
        <v>0.29098327954610181</v>
      </c>
      <c r="J408">
        <v>0.28216046256612443</v>
      </c>
      <c r="K408">
        <v>0.28382699258093319</v>
      </c>
      <c r="L408">
        <v>0.29609748618356108</v>
      </c>
      <c r="M408">
        <v>0.29289272534583821</v>
      </c>
      <c r="N408">
        <v>0.29269873723387713</v>
      </c>
      <c r="O408">
        <v>0.2978829175718431</v>
      </c>
      <c r="P408">
        <v>0.29938136891082479</v>
      </c>
      <c r="Q408">
        <v>0.30080665311867127</v>
      </c>
    </row>
    <row r="409" spans="1:17" x14ac:dyDescent="0.25">
      <c r="A409">
        <v>171670</v>
      </c>
      <c r="B409">
        <v>0.16908806508039911</v>
      </c>
      <c r="C409">
        <v>0.18000179091244661</v>
      </c>
      <c r="D409">
        <v>0.19442386129675951</v>
      </c>
      <c r="E409">
        <v>0.1700677247934563</v>
      </c>
      <c r="F409">
        <v>0.1895145448381727</v>
      </c>
      <c r="G409">
        <v>0.2134858803848616</v>
      </c>
      <c r="H409">
        <v>0.21092919866601981</v>
      </c>
      <c r="I409">
        <v>0.27667533676202433</v>
      </c>
      <c r="J409">
        <v>0.30861303477007668</v>
      </c>
      <c r="K409">
        <v>0.31257525956932719</v>
      </c>
      <c r="L409">
        <v>0.31547274260652719</v>
      </c>
      <c r="M409">
        <v>0.31086994413583319</v>
      </c>
      <c r="N409">
        <v>0.32437171178924679</v>
      </c>
      <c r="O409">
        <v>0.33481349796056747</v>
      </c>
      <c r="P409">
        <v>0.32116471520728529</v>
      </c>
      <c r="Q409">
        <v>0.33923343076368501</v>
      </c>
    </row>
    <row r="410" spans="1:17" x14ac:dyDescent="0.25">
      <c r="A410">
        <v>171700</v>
      </c>
      <c r="B410">
        <v>0.46409699358046053</v>
      </c>
      <c r="C410">
        <v>0.31236695994933422</v>
      </c>
      <c r="D410">
        <v>0.31710464457670817</v>
      </c>
      <c r="E410">
        <v>0.34653203065196658</v>
      </c>
      <c r="F410">
        <v>0.49735090821981431</v>
      </c>
      <c r="G410">
        <v>0.31617570361670322</v>
      </c>
      <c r="H410">
        <v>0.34027526421206339</v>
      </c>
      <c r="I410">
        <v>0.29175525951770043</v>
      </c>
      <c r="J410">
        <v>0.29698787920358699</v>
      </c>
      <c r="K410">
        <v>0.29695114711435833</v>
      </c>
      <c r="L410">
        <v>0.28992757514903422</v>
      </c>
      <c r="M410">
        <v>0.29111704447052689</v>
      </c>
      <c r="N410">
        <v>0.30066685610347321</v>
      </c>
      <c r="O410">
        <v>0.31890561901606052</v>
      </c>
      <c r="P410">
        <v>0.30712743438020029</v>
      </c>
      <c r="Q410">
        <v>0.30375722609460348</v>
      </c>
    </row>
    <row r="411" spans="1:17" x14ac:dyDescent="0.25">
      <c r="A411">
        <v>171720</v>
      </c>
      <c r="B411">
        <v>0.27261608359167128</v>
      </c>
      <c r="C411">
        <v>0.27005429040613788</v>
      </c>
      <c r="D411">
        <v>0.27512727751325589</v>
      </c>
      <c r="E411">
        <v>0.27487504071202767</v>
      </c>
      <c r="F411">
        <v>0.27647380469763871</v>
      </c>
      <c r="G411">
        <v>0.27861625793497119</v>
      </c>
      <c r="H411">
        <v>0.27496397245180348</v>
      </c>
      <c r="I411">
        <v>0.27947322083146953</v>
      </c>
      <c r="J411">
        <v>0.27765856386395171</v>
      </c>
      <c r="K411">
        <v>0.27622677307034382</v>
      </c>
      <c r="L411">
        <v>0.28217075394202712</v>
      </c>
      <c r="M411">
        <v>0.2828931445028724</v>
      </c>
      <c r="N411">
        <v>0.28335637276656778</v>
      </c>
      <c r="O411">
        <v>0.28053891074617832</v>
      </c>
      <c r="P411">
        <v>0.27470077807488652</v>
      </c>
      <c r="Q411">
        <v>0.28058890562714922</v>
      </c>
    </row>
    <row r="412" spans="1:17" x14ac:dyDescent="0.25">
      <c r="A412">
        <v>171750</v>
      </c>
      <c r="B412">
        <v>0.29688909858212631</v>
      </c>
      <c r="C412">
        <v>0.30163717078856928</v>
      </c>
      <c r="D412">
        <v>0.3047760695972167</v>
      </c>
      <c r="E412">
        <v>0.31202436144743773</v>
      </c>
      <c r="F412">
        <v>0.30737440792158188</v>
      </c>
      <c r="G412">
        <v>0.3059628039494261</v>
      </c>
      <c r="H412">
        <v>0.30545338122077459</v>
      </c>
      <c r="I412">
        <v>0.3019529078155756</v>
      </c>
      <c r="J412">
        <v>0.30392726620978849</v>
      </c>
      <c r="K412">
        <v>0.29647030136154268</v>
      </c>
      <c r="L412">
        <v>0.29184326086850731</v>
      </c>
      <c r="M412">
        <v>0.29113376591283552</v>
      </c>
      <c r="N412">
        <v>0.29489805820495929</v>
      </c>
      <c r="O412">
        <v>0.30434716121203198</v>
      </c>
      <c r="P412">
        <v>0.29561743206525581</v>
      </c>
      <c r="Q412">
        <v>0.29322594731934087</v>
      </c>
    </row>
    <row r="413" spans="1:17" x14ac:dyDescent="0.25">
      <c r="A413">
        <v>171780</v>
      </c>
      <c r="B413">
        <v>0.37796506285667397</v>
      </c>
      <c r="C413">
        <v>0.32281560897827122</v>
      </c>
      <c r="D413">
        <v>0.28508969272176399</v>
      </c>
      <c r="E413">
        <v>0.30292940636475879</v>
      </c>
      <c r="F413">
        <v>0.34807794072009901</v>
      </c>
      <c r="G413">
        <v>0.2733947438272562</v>
      </c>
      <c r="H413">
        <v>0.29390317481011152</v>
      </c>
      <c r="I413">
        <v>0.32046462749612742</v>
      </c>
      <c r="J413">
        <v>0.31631299635259119</v>
      </c>
      <c r="K413">
        <v>0.29966974045549127</v>
      </c>
      <c r="L413">
        <v>0.28891059322790669</v>
      </c>
      <c r="M413">
        <v>0.28832025067848072</v>
      </c>
      <c r="N413">
        <v>0.29391657575672753</v>
      </c>
      <c r="O413">
        <v>0.28142324119806278</v>
      </c>
      <c r="P413">
        <v>0.31406106541351392</v>
      </c>
      <c r="Q413">
        <v>0.30873743928315339</v>
      </c>
    </row>
    <row r="414" spans="1:17" x14ac:dyDescent="0.25">
      <c r="A414">
        <v>171790</v>
      </c>
      <c r="B414">
        <v>0.25837852869715011</v>
      </c>
      <c r="C414">
        <v>0.2677925758891635</v>
      </c>
      <c r="D414">
        <v>0.2723424803465605</v>
      </c>
      <c r="E414">
        <v>0.28298325609901681</v>
      </c>
      <c r="F414">
        <v>0.29006019979715347</v>
      </c>
      <c r="G414">
        <v>0.28760568105748718</v>
      </c>
      <c r="H414">
        <v>0.29811696653012881</v>
      </c>
      <c r="I414">
        <v>0.31138048281795089</v>
      </c>
      <c r="J414">
        <v>0.30004038102924818</v>
      </c>
      <c r="K414">
        <v>0.29999833034367118</v>
      </c>
      <c r="L414">
        <v>0.29218281326549389</v>
      </c>
      <c r="M414">
        <v>0.30090991407632828</v>
      </c>
      <c r="N414">
        <v>0.29627233113699819</v>
      </c>
      <c r="O414">
        <v>0.30041847190329141</v>
      </c>
      <c r="P414">
        <v>0.30101506042142279</v>
      </c>
      <c r="Q414">
        <v>0.2875701366586888</v>
      </c>
    </row>
    <row r="415" spans="1:17" x14ac:dyDescent="0.25">
      <c r="A415">
        <v>171800</v>
      </c>
      <c r="B415">
        <v>0.25261220335960399</v>
      </c>
      <c r="C415">
        <v>0.30076069384813298</v>
      </c>
      <c r="D415">
        <v>0.27409707535715688</v>
      </c>
      <c r="E415">
        <v>0.31195051595568668</v>
      </c>
      <c r="F415">
        <v>0.24120577627962289</v>
      </c>
      <c r="G415">
        <v>0.25763458148999657</v>
      </c>
      <c r="H415">
        <v>0.29006340685817927</v>
      </c>
      <c r="I415">
        <v>0.28447754457592972</v>
      </c>
      <c r="J415">
        <v>0.27473292350769019</v>
      </c>
      <c r="K415">
        <v>0.29220715566323352</v>
      </c>
      <c r="L415">
        <v>0.27059565748899211</v>
      </c>
      <c r="M415">
        <v>0.28414178764544468</v>
      </c>
      <c r="N415">
        <v>0.25942125684413753</v>
      </c>
      <c r="O415">
        <v>0.30142549478581981</v>
      </c>
      <c r="P415">
        <v>0.28947294556668818</v>
      </c>
      <c r="Q415">
        <v>0.30285011425062458</v>
      </c>
    </row>
    <row r="416" spans="1:17" x14ac:dyDescent="0.25">
      <c r="A416">
        <v>171820</v>
      </c>
      <c r="B416">
        <v>0.32670400833632651</v>
      </c>
      <c r="C416">
        <v>0.32274208571413748</v>
      </c>
      <c r="D416">
        <v>0.32765923973528283</v>
      </c>
      <c r="E416">
        <v>0.33654916107440158</v>
      </c>
      <c r="F416">
        <v>0.34148263877017909</v>
      </c>
      <c r="G416">
        <v>0.3404175661050946</v>
      </c>
      <c r="H416">
        <v>0.33745750418724429</v>
      </c>
      <c r="I416">
        <v>0.33652395593252638</v>
      </c>
      <c r="J416">
        <v>0.34185404263798841</v>
      </c>
      <c r="K416">
        <v>0.3342953429121257</v>
      </c>
      <c r="L416">
        <v>0.33798446574553248</v>
      </c>
      <c r="M416">
        <v>0.33698205334731463</v>
      </c>
      <c r="N416">
        <v>0.33856641015662531</v>
      </c>
      <c r="O416">
        <v>0.343805863832434</v>
      </c>
      <c r="P416">
        <v>0.3323061062260369</v>
      </c>
      <c r="Q416">
        <v>0.34427692440591179</v>
      </c>
    </row>
    <row r="417" spans="1:17" x14ac:dyDescent="0.25">
      <c r="A417">
        <v>171830</v>
      </c>
      <c r="D417">
        <v>0.28787080943584398</v>
      </c>
      <c r="E417">
        <v>0.3207824362648854</v>
      </c>
      <c r="F417">
        <v>0.31484966725110969</v>
      </c>
      <c r="G417">
        <v>0.26543058454990348</v>
      </c>
      <c r="H417">
        <v>0.28017554228956021</v>
      </c>
      <c r="I417">
        <v>0.26976876231757041</v>
      </c>
      <c r="J417">
        <v>0.31803817053635902</v>
      </c>
      <c r="K417">
        <v>0.28400652551315198</v>
      </c>
      <c r="L417">
        <v>0.31686457553330588</v>
      </c>
      <c r="M417">
        <v>0.31163319857681498</v>
      </c>
      <c r="N417">
        <v>0.39105442259460682</v>
      </c>
      <c r="O417">
        <v>0.36018275246024128</v>
      </c>
      <c r="P417">
        <v>0.31860927647600568</v>
      </c>
      <c r="Q417">
        <v>0.36011786520481098</v>
      </c>
    </row>
    <row r="418" spans="1:17" x14ac:dyDescent="0.25">
      <c r="A418">
        <v>171840</v>
      </c>
      <c r="B418">
        <v>0.29181903985892832</v>
      </c>
      <c r="C418">
        <v>0.29299678680087837</v>
      </c>
      <c r="D418">
        <v>0.29958465198675788</v>
      </c>
      <c r="E418">
        <v>0.2959091815476616</v>
      </c>
      <c r="F418">
        <v>0.33155055874485079</v>
      </c>
      <c r="G418">
        <v>0.32897385138840901</v>
      </c>
      <c r="H418">
        <v>0.34147479081232301</v>
      </c>
      <c r="I418">
        <v>0.33364102058112621</v>
      </c>
      <c r="J418">
        <v>0.35125868053008352</v>
      </c>
      <c r="K418">
        <v>0.3345118752596053</v>
      </c>
      <c r="L418">
        <v>0.32507518035444338</v>
      </c>
      <c r="M418">
        <v>0.29988925072772438</v>
      </c>
      <c r="N418">
        <v>0.30433488575690382</v>
      </c>
      <c r="O418">
        <v>0.30322153258323659</v>
      </c>
      <c r="P418">
        <v>0.30672898606674093</v>
      </c>
      <c r="Q418">
        <v>0.30384189879091889</v>
      </c>
    </row>
    <row r="419" spans="1:17" x14ac:dyDescent="0.25">
      <c r="A419">
        <v>171845</v>
      </c>
      <c r="B419">
        <v>0.28932746141761928</v>
      </c>
      <c r="C419">
        <v>0.28464540613945138</v>
      </c>
      <c r="D419">
        <v>0.29323176687122671</v>
      </c>
      <c r="E419">
        <v>0.29159479669254762</v>
      </c>
      <c r="F419">
        <v>0.2414980780433964</v>
      </c>
      <c r="G419">
        <v>0.21604467016809131</v>
      </c>
      <c r="H419">
        <v>0.27020928559944651</v>
      </c>
      <c r="I419">
        <v>0.26491036825654912</v>
      </c>
      <c r="J419">
        <v>0.2605233154210605</v>
      </c>
      <c r="K419">
        <v>0.25744813339400829</v>
      </c>
      <c r="L419">
        <v>0.2530022714138031</v>
      </c>
      <c r="M419">
        <v>0.25079798158698202</v>
      </c>
      <c r="N419">
        <v>0.25754059568950632</v>
      </c>
      <c r="O419">
        <v>0.26120250740972878</v>
      </c>
      <c r="P419">
        <v>0.26121856033802032</v>
      </c>
      <c r="Q419">
        <v>0.25813157193122371</v>
      </c>
    </row>
    <row r="420" spans="1:17" x14ac:dyDescent="0.25">
      <c r="A420">
        <v>171850</v>
      </c>
      <c r="B420">
        <v>0.240091428160667</v>
      </c>
      <c r="C420">
        <v>0.30117475241422609</v>
      </c>
      <c r="D420">
        <v>0.31925445050001122</v>
      </c>
      <c r="E420">
        <v>0.31025911974055409</v>
      </c>
      <c r="F420">
        <v>0.29388452853475289</v>
      </c>
      <c r="G420">
        <v>0.2865520597531877</v>
      </c>
      <c r="H420">
        <v>0.29397718459367739</v>
      </c>
      <c r="I420">
        <v>0.29793225299744358</v>
      </c>
      <c r="J420">
        <v>0.33864281823237741</v>
      </c>
      <c r="K420">
        <v>0.3006476056488121</v>
      </c>
      <c r="L420">
        <v>0.31614334281120038</v>
      </c>
      <c r="M420">
        <v>0.30390723914869372</v>
      </c>
      <c r="N420">
        <v>0.31449669117436679</v>
      </c>
      <c r="O420">
        <v>0.3254349736534819</v>
      </c>
      <c r="P420">
        <v>0.32921520685940447</v>
      </c>
      <c r="Q420">
        <v>0.32898591057612342</v>
      </c>
    </row>
    <row r="421" spans="1:17" x14ac:dyDescent="0.25">
      <c r="A421">
        <v>171855</v>
      </c>
      <c r="B421">
        <v>0.29527281804217209</v>
      </c>
      <c r="C421">
        <v>0.29467428090243503</v>
      </c>
      <c r="D421">
        <v>0.27315433678172879</v>
      </c>
      <c r="E421">
        <v>0.30708648656543908</v>
      </c>
      <c r="F421">
        <v>0.29960310078681779</v>
      </c>
      <c r="G421">
        <v>0.30667003296142398</v>
      </c>
      <c r="H421">
        <v>0.30527156636570429</v>
      </c>
      <c r="I421">
        <v>0.31100710421800609</v>
      </c>
      <c r="J421">
        <v>0.31036272420073452</v>
      </c>
      <c r="K421">
        <v>0.29432210260454328</v>
      </c>
      <c r="L421">
        <v>0.31564152619596247</v>
      </c>
      <c r="M421">
        <v>0.3086036633042728</v>
      </c>
      <c r="N421">
        <v>0.29827504294613988</v>
      </c>
      <c r="O421">
        <v>0.2903367657516453</v>
      </c>
      <c r="P421">
        <v>0.30733330058517733</v>
      </c>
      <c r="Q421">
        <v>0.29435442600931427</v>
      </c>
    </row>
    <row r="422" spans="1:17" x14ac:dyDescent="0.25">
      <c r="A422">
        <v>171865</v>
      </c>
      <c r="B422">
        <v>0.32331530048566698</v>
      </c>
      <c r="C422">
        <v>0.31729923464633791</v>
      </c>
      <c r="D422">
        <v>0.35491137477484619</v>
      </c>
      <c r="E422">
        <v>0.3443197697401047</v>
      </c>
      <c r="F422">
        <v>0.33977027149761418</v>
      </c>
      <c r="G422">
        <v>0.31360336996260141</v>
      </c>
      <c r="H422">
        <v>0.30557283759117132</v>
      </c>
      <c r="I422">
        <v>0.2767414227128025</v>
      </c>
      <c r="J422">
        <v>0.25557836890220642</v>
      </c>
      <c r="K422">
        <v>0.24363212101161461</v>
      </c>
      <c r="L422">
        <v>0.27997070054213191</v>
      </c>
      <c r="M422">
        <v>0.22469606339931469</v>
      </c>
      <c r="N422">
        <v>0.29801355940954988</v>
      </c>
      <c r="O422">
        <v>0.30763847487313378</v>
      </c>
      <c r="P422">
        <v>0.24982036038851119</v>
      </c>
      <c r="Q422">
        <v>0.26366237535121589</v>
      </c>
    </row>
    <row r="423" spans="1:17" x14ac:dyDescent="0.25">
      <c r="A423">
        <v>171870</v>
      </c>
      <c r="B423">
        <v>0.28411369726938351</v>
      </c>
      <c r="C423">
        <v>0.27030016277750868</v>
      </c>
      <c r="D423">
        <v>0.28798641384609269</v>
      </c>
      <c r="E423">
        <v>0.27186775459693019</v>
      </c>
      <c r="F423">
        <v>0.2875625324314055</v>
      </c>
      <c r="G423">
        <v>0.29060828998810101</v>
      </c>
      <c r="H423">
        <v>0.27827810868620872</v>
      </c>
      <c r="I423">
        <v>0.29353851528422348</v>
      </c>
      <c r="J423">
        <v>0.29485671997678531</v>
      </c>
      <c r="K423">
        <v>0.29996525958694248</v>
      </c>
      <c r="L423">
        <v>0.31193258335341267</v>
      </c>
      <c r="M423">
        <v>0.33613735344260942</v>
      </c>
      <c r="N423">
        <v>0.30073683486695868</v>
      </c>
      <c r="O423">
        <v>0.2907480992246092</v>
      </c>
      <c r="P423">
        <v>0.26988717999595863</v>
      </c>
      <c r="Q423">
        <v>0.30737324578817499</v>
      </c>
    </row>
    <row r="424" spans="1:17" x14ac:dyDescent="0.25">
      <c r="A424">
        <v>171875</v>
      </c>
      <c r="B424">
        <v>0.37143165790117721</v>
      </c>
      <c r="C424">
        <v>0.33664662142594659</v>
      </c>
      <c r="D424">
        <v>0.32515811727892968</v>
      </c>
      <c r="E424">
        <v>0.32044284719796401</v>
      </c>
      <c r="F424">
        <v>0.31927561074495309</v>
      </c>
      <c r="G424">
        <v>0.31316563046791329</v>
      </c>
      <c r="H424">
        <v>0.31379268347070771</v>
      </c>
      <c r="I424">
        <v>0.32128045219799573</v>
      </c>
      <c r="J424">
        <v>0.3210683659865306</v>
      </c>
      <c r="K424">
        <v>0.31624952092384678</v>
      </c>
      <c r="L424">
        <v>0.31566224846898061</v>
      </c>
      <c r="M424">
        <v>0.32221271937831919</v>
      </c>
      <c r="N424">
        <v>0.31474505792613378</v>
      </c>
      <c r="O424">
        <v>0.3074635720079385</v>
      </c>
      <c r="P424">
        <v>0.29894541997624491</v>
      </c>
      <c r="Q424">
        <v>0.30715660196035471</v>
      </c>
    </row>
    <row r="425" spans="1:17" x14ac:dyDescent="0.25">
      <c r="A425">
        <v>171880</v>
      </c>
      <c r="B425">
        <v>0.36993331083884612</v>
      </c>
      <c r="C425">
        <v>0.31122453411420192</v>
      </c>
      <c r="D425">
        <v>0.29485525453791889</v>
      </c>
      <c r="E425">
        <v>0.38771478533744808</v>
      </c>
      <c r="F425">
        <v>0.3464778983417679</v>
      </c>
      <c r="G425">
        <v>0.33623564022947372</v>
      </c>
      <c r="H425">
        <v>0.28271730201584949</v>
      </c>
      <c r="I425">
        <v>0.28751967376784282</v>
      </c>
      <c r="J425">
        <v>0.31809402911030521</v>
      </c>
      <c r="K425">
        <v>0.32049663116534538</v>
      </c>
      <c r="L425">
        <v>0.35396292924880979</v>
      </c>
      <c r="M425">
        <v>0.39988287724554539</v>
      </c>
      <c r="N425">
        <v>0.40452015731069779</v>
      </c>
      <c r="O425">
        <v>0.34126634425238561</v>
      </c>
      <c r="P425">
        <v>0.38578790343470037</v>
      </c>
      <c r="Q425">
        <v>0.39427107758820062</v>
      </c>
    </row>
    <row r="426" spans="1:17" x14ac:dyDescent="0.25">
      <c r="A426">
        <v>171884</v>
      </c>
      <c r="B426">
        <v>0.30521859175392563</v>
      </c>
      <c r="C426">
        <v>0.31084131821990008</v>
      </c>
      <c r="D426">
        <v>0.31280591271140362</v>
      </c>
      <c r="E426">
        <v>0.29429634201406218</v>
      </c>
      <c r="F426">
        <v>0.29109696772965521</v>
      </c>
      <c r="G426">
        <v>0.3029481176166765</v>
      </c>
      <c r="H426">
        <v>0.29426960129199958</v>
      </c>
      <c r="I426">
        <v>0.29522072974436298</v>
      </c>
      <c r="J426">
        <v>0.30114198465869851</v>
      </c>
      <c r="K426">
        <v>0.29513817034456707</v>
      </c>
      <c r="L426">
        <v>0.30472322028468962</v>
      </c>
      <c r="M426">
        <v>0.30896340652567439</v>
      </c>
      <c r="N426">
        <v>0.28956542443976829</v>
      </c>
      <c r="O426">
        <v>0.3023235294448427</v>
      </c>
      <c r="P426">
        <v>0.29968356117000422</v>
      </c>
      <c r="Q426">
        <v>0.29738431106388319</v>
      </c>
    </row>
    <row r="427" spans="1:17" x14ac:dyDescent="0.25">
      <c r="A427">
        <v>171886</v>
      </c>
      <c r="B427">
        <v>0.30511678292563088</v>
      </c>
      <c r="C427">
        <v>0.2956126989730018</v>
      </c>
      <c r="D427">
        <v>0.28731902215688948</v>
      </c>
      <c r="E427">
        <v>0.29986708864520478</v>
      </c>
      <c r="F427">
        <v>0.27905226697806612</v>
      </c>
      <c r="G427">
        <v>0.2851852708711074</v>
      </c>
      <c r="H427">
        <v>0.28917442652897241</v>
      </c>
      <c r="I427">
        <v>0.28944087930707718</v>
      </c>
      <c r="J427">
        <v>0.2898200857740984</v>
      </c>
      <c r="K427">
        <v>0.28778029484859358</v>
      </c>
      <c r="L427">
        <v>0.29813485491920161</v>
      </c>
      <c r="M427">
        <v>0.29355650345672918</v>
      </c>
      <c r="N427">
        <v>0.29606114903954339</v>
      </c>
      <c r="O427">
        <v>0.29305596598847339</v>
      </c>
      <c r="P427">
        <v>0.2898302346736461</v>
      </c>
      <c r="Q427">
        <v>0.29236045377564351</v>
      </c>
    </row>
    <row r="428" spans="1:17" x14ac:dyDescent="0.25">
      <c r="A428">
        <v>171888</v>
      </c>
      <c r="B428">
        <v>0.38154589136441541</v>
      </c>
      <c r="C428">
        <v>0.32256858050823212</v>
      </c>
      <c r="D428">
        <v>0.29496965729273278</v>
      </c>
      <c r="E428">
        <v>0.31962190116896771</v>
      </c>
      <c r="F428">
        <v>0.3482915936037897</v>
      </c>
      <c r="G428">
        <v>0.28762880402306701</v>
      </c>
      <c r="H428">
        <v>0.28507078332560393</v>
      </c>
      <c r="I428">
        <v>0.27189530302648962</v>
      </c>
      <c r="J428">
        <v>0.28285216310849548</v>
      </c>
      <c r="K428">
        <v>0.2847762256860733</v>
      </c>
      <c r="L428">
        <v>0.28151902506748822</v>
      </c>
      <c r="M428">
        <v>0.28177945385145592</v>
      </c>
      <c r="N428">
        <v>0.28374198867994188</v>
      </c>
      <c r="O428">
        <v>0.30438477575778961</v>
      </c>
      <c r="P428">
        <v>0.30706450747231312</v>
      </c>
      <c r="Q428">
        <v>0.29068983405355431</v>
      </c>
    </row>
    <row r="429" spans="1:17" x14ac:dyDescent="0.25">
      <c r="A429">
        <v>171889</v>
      </c>
      <c r="B429">
        <v>0.275450492898623</v>
      </c>
      <c r="C429">
        <v>0.32940980579171858</v>
      </c>
      <c r="D429">
        <v>0.29391492514506629</v>
      </c>
      <c r="E429">
        <v>0.30179735132165852</v>
      </c>
      <c r="F429">
        <v>0.27225949180622888</v>
      </c>
      <c r="G429">
        <v>0.27901113840440911</v>
      </c>
      <c r="H429">
        <v>0.29999750436738482</v>
      </c>
      <c r="I429">
        <v>0.31906624369580172</v>
      </c>
      <c r="J429">
        <v>0.31085298861129368</v>
      </c>
      <c r="K429">
        <v>0.28959617611155442</v>
      </c>
      <c r="L429">
        <v>0.2980670168657194</v>
      </c>
      <c r="M429">
        <v>0.28442103312960981</v>
      </c>
      <c r="N429">
        <v>0.26913105976429708</v>
      </c>
      <c r="O429">
        <v>0.27244722743829092</v>
      </c>
      <c r="P429">
        <v>0.27567902713278192</v>
      </c>
      <c r="Q429">
        <v>0.28392890157798928</v>
      </c>
    </row>
    <row r="430" spans="1:17" x14ac:dyDescent="0.25">
      <c r="A430">
        <v>171890</v>
      </c>
      <c r="B430">
        <v>0.31393446827807081</v>
      </c>
      <c r="C430">
        <v>0.29175424629665281</v>
      </c>
      <c r="D430">
        <v>0.28215836422535978</v>
      </c>
      <c r="E430">
        <v>0.3084149028377971</v>
      </c>
      <c r="F430">
        <v>0.29911934726693651</v>
      </c>
      <c r="G430">
        <v>0.29981220718473189</v>
      </c>
      <c r="H430">
        <v>0.30383279715713701</v>
      </c>
      <c r="I430">
        <v>0.31826466176172957</v>
      </c>
      <c r="J430">
        <v>0.32690288480676588</v>
      </c>
      <c r="K430">
        <v>0.33765373412858363</v>
      </c>
      <c r="L430">
        <v>0.33187245870078053</v>
      </c>
      <c r="M430">
        <v>0.32321501466812508</v>
      </c>
      <c r="N430">
        <v>0.31784624804597378</v>
      </c>
      <c r="O430">
        <v>0.30168790326398959</v>
      </c>
      <c r="P430">
        <v>0.31679329144147528</v>
      </c>
      <c r="Q430">
        <v>0.30767549768738123</v>
      </c>
    </row>
    <row r="431" spans="1:17" x14ac:dyDescent="0.25">
      <c r="A431">
        <v>171900</v>
      </c>
      <c r="B431">
        <v>0.2827479653060434</v>
      </c>
      <c r="C431">
        <v>0.32596811321046582</v>
      </c>
      <c r="D431">
        <v>0.28753205057647468</v>
      </c>
      <c r="E431">
        <v>0.32251931395795602</v>
      </c>
      <c r="F431">
        <v>0.28615273128856278</v>
      </c>
      <c r="G431">
        <v>0.27462165938182292</v>
      </c>
      <c r="H431">
        <v>0.3304054964991176</v>
      </c>
      <c r="I431">
        <v>0.28132269219044709</v>
      </c>
      <c r="J431">
        <v>0.28226657444611192</v>
      </c>
      <c r="K431">
        <v>0.28741147441248732</v>
      </c>
      <c r="L431">
        <v>0.31430011540651309</v>
      </c>
      <c r="M431">
        <v>0.31852573674658058</v>
      </c>
      <c r="N431">
        <v>0.30703321631465641</v>
      </c>
      <c r="O431">
        <v>0.31675564549994051</v>
      </c>
      <c r="P431">
        <v>0.29065536130482039</v>
      </c>
      <c r="Q431">
        <v>0.31256130051154352</v>
      </c>
    </row>
    <row r="432" spans="1:17" x14ac:dyDescent="0.25">
      <c r="A432">
        <v>172000</v>
      </c>
      <c r="B432">
        <v>0.32463624775409677</v>
      </c>
      <c r="C432">
        <v>0.2942063162724175</v>
      </c>
      <c r="D432">
        <v>0.33365328522289511</v>
      </c>
      <c r="E432">
        <v>0.30350385339095681</v>
      </c>
      <c r="F432">
        <v>0.40523637309670452</v>
      </c>
      <c r="G432">
        <v>0.34310871983567881</v>
      </c>
      <c r="H432">
        <v>0.29680041844646138</v>
      </c>
      <c r="I432">
        <v>0.26798242912059872</v>
      </c>
      <c r="J432">
        <v>0.31539944820106042</v>
      </c>
      <c r="K432">
        <v>0.290338534861803</v>
      </c>
      <c r="L432">
        <v>0.33310624269338751</v>
      </c>
      <c r="M432">
        <v>0.28600665751625493</v>
      </c>
      <c r="N432">
        <v>0.29765258901394309</v>
      </c>
      <c r="O432">
        <v>0.31208803636186239</v>
      </c>
      <c r="P432">
        <v>0.31869360804557773</v>
      </c>
      <c r="Q432">
        <v>0.29738359153270688</v>
      </c>
    </row>
    <row r="433" spans="1:17" x14ac:dyDescent="0.25">
      <c r="A433">
        <v>172010</v>
      </c>
      <c r="B433">
        <v>0.29017450474202611</v>
      </c>
      <c r="C433">
        <v>0.25154608663390637</v>
      </c>
      <c r="D433">
        <v>0.26000126295311488</v>
      </c>
      <c r="E433">
        <v>0.27661008611321453</v>
      </c>
      <c r="F433">
        <v>0.27793758319956918</v>
      </c>
      <c r="G433">
        <v>0.299712572991848</v>
      </c>
      <c r="H433">
        <v>0.29466603914412048</v>
      </c>
      <c r="I433">
        <v>0.29528210063775379</v>
      </c>
      <c r="J433">
        <v>0.28941137288455598</v>
      </c>
      <c r="K433">
        <v>0.29388256167823612</v>
      </c>
      <c r="L433">
        <v>0.31201704568935151</v>
      </c>
      <c r="M433">
        <v>0.29964305264956748</v>
      </c>
      <c r="N433">
        <v>0.30033530526865748</v>
      </c>
      <c r="O433">
        <v>0.30192759706348671</v>
      </c>
      <c r="P433">
        <v>0.3003082671672187</v>
      </c>
      <c r="Q433">
        <v>0.31144917478044348</v>
      </c>
    </row>
    <row r="434" spans="1:17" x14ac:dyDescent="0.25">
      <c r="A434">
        <v>172015</v>
      </c>
      <c r="B434">
        <v>0.33291541337966901</v>
      </c>
      <c r="C434">
        <v>0.33779641240835179</v>
      </c>
      <c r="D434">
        <v>0.30078699522548241</v>
      </c>
      <c r="E434">
        <v>0.29301339015364619</v>
      </c>
      <c r="F434">
        <v>0.35283879935741419</v>
      </c>
      <c r="G434">
        <v>0.3937275931239127</v>
      </c>
      <c r="H434">
        <v>0.3410701155662535</v>
      </c>
      <c r="I434">
        <v>0.37731152772903431</v>
      </c>
      <c r="J434">
        <v>0.33893927435080201</v>
      </c>
      <c r="K434">
        <v>0.36278975009918202</v>
      </c>
      <c r="L434">
        <v>0.35165394842624659</v>
      </c>
      <c r="M434">
        <v>0.45743909850716602</v>
      </c>
      <c r="N434">
        <v>0.32928253114223482</v>
      </c>
      <c r="O434">
        <v>0.36092062604924041</v>
      </c>
      <c r="P434">
        <v>0.36349538385868058</v>
      </c>
      <c r="Q434">
        <v>0.32809610877718232</v>
      </c>
    </row>
    <row r="435" spans="1:17" x14ac:dyDescent="0.25">
      <c r="A435">
        <v>172020</v>
      </c>
      <c r="B435">
        <v>0.32334933110645819</v>
      </c>
      <c r="C435">
        <v>0.28526109244142228</v>
      </c>
      <c r="D435">
        <v>0.26589753836393348</v>
      </c>
      <c r="E435">
        <v>0.26721986481603582</v>
      </c>
      <c r="F435">
        <v>0.25518691198975513</v>
      </c>
      <c r="G435">
        <v>0.27748313693352678</v>
      </c>
      <c r="H435">
        <v>0.27736344946581021</v>
      </c>
      <c r="I435">
        <v>0.27343437773367713</v>
      </c>
      <c r="J435">
        <v>0.28669325770839799</v>
      </c>
      <c r="K435">
        <v>0.28770364021909411</v>
      </c>
      <c r="L435">
        <v>0.28553244838347802</v>
      </c>
      <c r="M435">
        <v>0.28542127625314062</v>
      </c>
      <c r="N435">
        <v>0.29141745021787741</v>
      </c>
      <c r="O435">
        <v>0.28991970257169902</v>
      </c>
      <c r="P435">
        <v>0.33034845348447561</v>
      </c>
      <c r="Q435">
        <v>0.30210867737020758</v>
      </c>
    </row>
    <row r="436" spans="1:17" x14ac:dyDescent="0.25">
      <c r="A436">
        <v>172025</v>
      </c>
      <c r="B436">
        <v>0.31665470393804412</v>
      </c>
      <c r="C436">
        <v>0.30723598185512763</v>
      </c>
      <c r="D436">
        <v>0.3346983659876524</v>
      </c>
      <c r="E436">
        <v>0.318181598853784</v>
      </c>
      <c r="F436">
        <v>0.30803700301839021</v>
      </c>
      <c r="G436">
        <v>0.33237268846333939</v>
      </c>
      <c r="H436">
        <v>0.33863992864339892</v>
      </c>
      <c r="I436">
        <v>0.35556052957923667</v>
      </c>
      <c r="J436">
        <v>0.35609504170715811</v>
      </c>
      <c r="K436">
        <v>0.29836545924882629</v>
      </c>
      <c r="L436">
        <v>0.35988833487798011</v>
      </c>
      <c r="M436">
        <v>0.36024016443942042</v>
      </c>
      <c r="N436">
        <v>0.30359146151787197</v>
      </c>
      <c r="O436">
        <v>0.37634096787848942</v>
      </c>
      <c r="P436">
        <v>0.36748272776603702</v>
      </c>
      <c r="Q436">
        <v>0.33956860464352828</v>
      </c>
    </row>
    <row r="437" spans="1:17" x14ac:dyDescent="0.25">
      <c r="A437">
        <v>172030</v>
      </c>
      <c r="B437">
        <v>0.36472824029624468</v>
      </c>
      <c r="C437">
        <v>0.37920192281405141</v>
      </c>
      <c r="D437">
        <v>0.30039343494793458</v>
      </c>
      <c r="E437">
        <v>0.30414110345718193</v>
      </c>
      <c r="F437">
        <v>0.33082601350956931</v>
      </c>
      <c r="G437">
        <v>0.34476316979397892</v>
      </c>
      <c r="H437">
        <v>0.33589706581372469</v>
      </c>
      <c r="I437">
        <v>0.33870015632022488</v>
      </c>
      <c r="J437">
        <v>0.33212284205688358</v>
      </c>
      <c r="K437">
        <v>0.33374949537142351</v>
      </c>
      <c r="L437">
        <v>0.33910347609826819</v>
      </c>
      <c r="M437">
        <v>0.33011738315486072</v>
      </c>
      <c r="N437">
        <v>0.34134573416382658</v>
      </c>
      <c r="O437">
        <v>0.35150361719884371</v>
      </c>
      <c r="P437">
        <v>0.3404941265673741</v>
      </c>
      <c r="Q437">
        <v>0.3170305441868933</v>
      </c>
    </row>
    <row r="438" spans="1:17" x14ac:dyDescent="0.25">
      <c r="A438">
        <v>172049</v>
      </c>
      <c r="B438">
        <v>0.28885790536349482</v>
      </c>
      <c r="C438">
        <v>0.27555309162765251</v>
      </c>
      <c r="D438">
        <v>0.28996185412709141</v>
      </c>
      <c r="E438">
        <v>0.2946261483795789</v>
      </c>
      <c r="F438">
        <v>0.28315615421161061</v>
      </c>
      <c r="G438">
        <v>0.28406250759770602</v>
      </c>
      <c r="H438">
        <v>0.28778517876680082</v>
      </c>
      <c r="I438">
        <v>0.29411452237902008</v>
      </c>
      <c r="J438">
        <v>0.29711055875356712</v>
      </c>
      <c r="K438">
        <v>0.29888300242071802</v>
      </c>
      <c r="L438">
        <v>0.29579781242411768</v>
      </c>
      <c r="M438">
        <v>0.29874205219079247</v>
      </c>
      <c r="N438">
        <v>0.29545555078569857</v>
      </c>
      <c r="O438">
        <v>0.30160960520623048</v>
      </c>
      <c r="P438">
        <v>0.29609290510416031</v>
      </c>
      <c r="Q438">
        <v>0.29891414890449008</v>
      </c>
    </row>
    <row r="439" spans="1:17" x14ac:dyDescent="0.25">
      <c r="A439">
        <v>172065</v>
      </c>
      <c r="B439">
        <v>0.30951988437901362</v>
      </c>
      <c r="C439">
        <v>0.26966732310561031</v>
      </c>
      <c r="D439">
        <v>0.27981501316602247</v>
      </c>
      <c r="E439">
        <v>0.28554849787581738</v>
      </c>
      <c r="F439">
        <v>0.27955400432548377</v>
      </c>
      <c r="G439">
        <v>0.28327257064885869</v>
      </c>
      <c r="H439">
        <v>0.29534407095475618</v>
      </c>
      <c r="I439">
        <v>0.31318438673179422</v>
      </c>
      <c r="J439">
        <v>0.30957707967943782</v>
      </c>
      <c r="K439">
        <v>0.30609165020451151</v>
      </c>
      <c r="L439">
        <v>0.31976992550439071</v>
      </c>
      <c r="M439">
        <v>0.31789760141363071</v>
      </c>
      <c r="N439">
        <v>0.31803193128314511</v>
      </c>
      <c r="O439">
        <v>0.31681395447656008</v>
      </c>
      <c r="P439">
        <v>0.3127546841143698</v>
      </c>
      <c r="Q439">
        <v>0.29904768932120579</v>
      </c>
    </row>
    <row r="440" spans="1:17" x14ac:dyDescent="0.25">
      <c r="A440">
        <v>172080</v>
      </c>
      <c r="B440">
        <v>0.33320276864937348</v>
      </c>
      <c r="C440">
        <v>0.33590366894548579</v>
      </c>
      <c r="D440">
        <v>0.34865276714165988</v>
      </c>
      <c r="E440">
        <v>0.34295593388378609</v>
      </c>
      <c r="F440">
        <v>0.3216519328264088</v>
      </c>
      <c r="G440">
        <v>0.32139875581029981</v>
      </c>
      <c r="H440">
        <v>0.32093632090509971</v>
      </c>
      <c r="I440">
        <v>0.31701311575514912</v>
      </c>
      <c r="J440">
        <v>0.32295301787450259</v>
      </c>
      <c r="K440">
        <v>0.31844692154133569</v>
      </c>
      <c r="L440">
        <v>0.32474136792800651</v>
      </c>
      <c r="M440">
        <v>0.32169794479142072</v>
      </c>
      <c r="N440">
        <v>0.32338973338881583</v>
      </c>
      <c r="O440">
        <v>0.32541204743871571</v>
      </c>
      <c r="P440">
        <v>0.33650878678869323</v>
      </c>
      <c r="Q440">
        <v>0.32419794755524373</v>
      </c>
    </row>
    <row r="441" spans="1:17" x14ac:dyDescent="0.25">
      <c r="A441">
        <v>172085</v>
      </c>
      <c r="B441">
        <v>0.28150554689077217</v>
      </c>
      <c r="C441">
        <v>0.27917644485484722</v>
      </c>
      <c r="D441">
        <v>0.27533117444186972</v>
      </c>
      <c r="E441">
        <v>0.29989185827699583</v>
      </c>
      <c r="F441">
        <v>0.28776783285581542</v>
      </c>
      <c r="G441">
        <v>0.28212505986668018</v>
      </c>
      <c r="H441">
        <v>0.27151654583293111</v>
      </c>
      <c r="I441">
        <v>0.29524351746357708</v>
      </c>
      <c r="J441">
        <v>0.26914827490136728</v>
      </c>
      <c r="K441">
        <v>0.26983514852051083</v>
      </c>
      <c r="L441">
        <v>0.26496435216430458</v>
      </c>
      <c r="M441">
        <v>0.26139534013750759</v>
      </c>
      <c r="N441">
        <v>0.27279659096909831</v>
      </c>
      <c r="O441">
        <v>0.26890976747515</v>
      </c>
      <c r="P441">
        <v>0.27071704418987641</v>
      </c>
      <c r="Q441">
        <v>0.2732717100606889</v>
      </c>
    </row>
    <row r="442" spans="1:17" x14ac:dyDescent="0.25">
      <c r="A442">
        <v>172090</v>
      </c>
      <c r="B442">
        <v>0.33961335412765797</v>
      </c>
      <c r="C442">
        <v>0.35228926517345288</v>
      </c>
      <c r="D442">
        <v>0.34768653818078937</v>
      </c>
      <c r="E442">
        <v>0.35641511390171199</v>
      </c>
      <c r="F442">
        <v>0.32703674390429738</v>
      </c>
      <c r="G442">
        <v>0.33958987274640051</v>
      </c>
      <c r="H442">
        <v>0.32916890067615728</v>
      </c>
      <c r="I442">
        <v>0.32195167756882043</v>
      </c>
      <c r="J442">
        <v>0.32572170863507183</v>
      </c>
      <c r="K442">
        <v>0.32598641757204838</v>
      </c>
      <c r="L442">
        <v>0.32866825714586229</v>
      </c>
      <c r="M442">
        <v>0.32827302668702268</v>
      </c>
      <c r="N442">
        <v>0.32856385941357957</v>
      </c>
      <c r="O442">
        <v>0.3299811771267081</v>
      </c>
      <c r="P442">
        <v>0.32359224465772279</v>
      </c>
      <c r="Q442">
        <v>0.3134176830450694</v>
      </c>
    </row>
    <row r="443" spans="1:17" x14ac:dyDescent="0.25">
      <c r="A443">
        <v>172093</v>
      </c>
      <c r="B443">
        <v>0.37398862838745101</v>
      </c>
      <c r="C443">
        <v>0.29398975521326032</v>
      </c>
      <c r="D443">
        <v>0.29149711132049527</v>
      </c>
      <c r="E443">
        <v>0.278840452432632</v>
      </c>
      <c r="F443">
        <v>0.25844450836831839</v>
      </c>
      <c r="G443">
        <v>0.32655852762135568</v>
      </c>
      <c r="H443">
        <v>0.26733899265527722</v>
      </c>
      <c r="I443">
        <v>0.2488273802128704</v>
      </c>
      <c r="J443">
        <v>0.26944426596164711</v>
      </c>
      <c r="K443">
        <v>0.29433831098404778</v>
      </c>
      <c r="L443">
        <v>0.28221663569702821</v>
      </c>
      <c r="M443">
        <v>0.30708875085996529</v>
      </c>
      <c r="N443">
        <v>0.35123000293970108</v>
      </c>
      <c r="O443">
        <v>0.34876782794793437</v>
      </c>
      <c r="P443">
        <v>0.33201237022876728</v>
      </c>
      <c r="Q443">
        <v>0.32225374691188308</v>
      </c>
    </row>
    <row r="444" spans="1:17" x14ac:dyDescent="0.25">
      <c r="A444">
        <v>172097</v>
      </c>
      <c r="B444">
        <v>0.25689760286633562</v>
      </c>
      <c r="C444">
        <v>0.27561823527018231</v>
      </c>
      <c r="D444">
        <v>0.2867530418363044</v>
      </c>
      <c r="E444">
        <v>0.28819703246195483</v>
      </c>
      <c r="F444">
        <v>0.28678638559800601</v>
      </c>
      <c r="G444">
        <v>0.29303802738726981</v>
      </c>
      <c r="H444">
        <v>0.28830840501567012</v>
      </c>
      <c r="I444">
        <v>0.28497615496584228</v>
      </c>
      <c r="J444">
        <v>0.28176717178003319</v>
      </c>
      <c r="K444">
        <v>0.27850267649029892</v>
      </c>
      <c r="L444">
        <v>0.2746885092135502</v>
      </c>
      <c r="M444">
        <v>0.27665446951812761</v>
      </c>
      <c r="N444">
        <v>0.28063752964015842</v>
      </c>
      <c r="O444">
        <v>0.27675200181036458</v>
      </c>
      <c r="P444">
        <v>0.27665094870970069</v>
      </c>
      <c r="Q444">
        <v>0.275751411251211</v>
      </c>
    </row>
    <row r="445" spans="1:17" x14ac:dyDescent="0.25">
      <c r="A445">
        <v>172100</v>
      </c>
      <c r="B445">
        <v>0.34683521774616233</v>
      </c>
      <c r="C445">
        <v>0.34641645587835662</v>
      </c>
      <c r="D445">
        <v>0.34393944505660629</v>
      </c>
      <c r="E445">
        <v>0.34295727898801381</v>
      </c>
      <c r="F445">
        <v>0.34419550616905981</v>
      </c>
      <c r="G445">
        <v>0.34869118102181779</v>
      </c>
      <c r="H445">
        <v>0.3476009468595222</v>
      </c>
      <c r="I445">
        <v>0.33968554614718149</v>
      </c>
      <c r="J445">
        <v>0.34291905231811037</v>
      </c>
      <c r="K445">
        <v>0.34352359269223309</v>
      </c>
      <c r="L445">
        <v>0.34033885370229727</v>
      </c>
      <c r="M445">
        <v>0.3377455715722979</v>
      </c>
      <c r="N445">
        <v>0.33985602442538559</v>
      </c>
      <c r="O445">
        <v>0.3407841982519762</v>
      </c>
      <c r="P445">
        <v>0.34113328286896433</v>
      </c>
      <c r="Q445">
        <v>0.34135667700415179</v>
      </c>
    </row>
    <row r="446" spans="1:17" x14ac:dyDescent="0.25">
      <c r="A446">
        <v>172110</v>
      </c>
      <c r="B446">
        <v>0.32178854890938458</v>
      </c>
      <c r="C446">
        <v>0.32885922597149231</v>
      </c>
      <c r="D446">
        <v>0.32894123687098431</v>
      </c>
      <c r="E446">
        <v>0.38003281341357659</v>
      </c>
      <c r="F446">
        <v>0.34674255535981358</v>
      </c>
      <c r="G446">
        <v>0.33622637156346069</v>
      </c>
      <c r="H446">
        <v>0.29883950040943319</v>
      </c>
      <c r="I446">
        <v>0.29898523267299398</v>
      </c>
      <c r="J446">
        <v>0.29538680689067248</v>
      </c>
      <c r="K446">
        <v>0.29580045892642087</v>
      </c>
      <c r="L446">
        <v>0.28104878126121152</v>
      </c>
      <c r="M446">
        <v>0.29424858748636862</v>
      </c>
      <c r="N446">
        <v>0.29404673764171702</v>
      </c>
      <c r="O446">
        <v>0.28522968813776972</v>
      </c>
      <c r="P446">
        <v>0.303133976377853</v>
      </c>
      <c r="Q446">
        <v>0.30007770913653081</v>
      </c>
    </row>
    <row r="447" spans="1:17" x14ac:dyDescent="0.25">
      <c r="A447">
        <v>172120</v>
      </c>
      <c r="B447">
        <v>0.3359662859359594</v>
      </c>
      <c r="C447">
        <v>0.3253222701372579</v>
      </c>
      <c r="D447">
        <v>0.32841927236765411</v>
      </c>
      <c r="E447">
        <v>0.34093073902500642</v>
      </c>
      <c r="F447">
        <v>0.33125597897980791</v>
      </c>
      <c r="G447">
        <v>0.33038896275630281</v>
      </c>
      <c r="H447">
        <v>0.32233908289377988</v>
      </c>
      <c r="I447">
        <v>0.32554606392599711</v>
      </c>
      <c r="J447">
        <v>0.32526088432093297</v>
      </c>
      <c r="K447">
        <v>0.32840929151179038</v>
      </c>
      <c r="L447">
        <v>0.33227497367425868</v>
      </c>
      <c r="M447">
        <v>0.33477087904300012</v>
      </c>
      <c r="N447">
        <v>0.33169937795713</v>
      </c>
      <c r="O447">
        <v>0.33453511848962808</v>
      </c>
      <c r="P447">
        <v>0.33224869787351308</v>
      </c>
      <c r="Q447">
        <v>0.32807730130223661</v>
      </c>
    </row>
    <row r="448" spans="1:17" x14ac:dyDescent="0.25">
      <c r="A448">
        <v>172125</v>
      </c>
      <c r="B448">
        <v>0.29711237549781772</v>
      </c>
      <c r="C448">
        <v>0.28762435074895598</v>
      </c>
      <c r="D448">
        <v>0.29231156110763529</v>
      </c>
      <c r="E448">
        <v>0.29754236198606943</v>
      </c>
      <c r="F448">
        <v>0.29096794966608258</v>
      </c>
      <c r="G448">
        <v>0.27800814807414997</v>
      </c>
      <c r="H448">
        <v>0.26978623447939748</v>
      </c>
      <c r="I448">
        <v>0.25611222721636279</v>
      </c>
      <c r="J448">
        <v>0.27545709206777458</v>
      </c>
      <c r="K448">
        <v>0.30200483848651249</v>
      </c>
      <c r="L448">
        <v>0.30546823516488059</v>
      </c>
      <c r="M448">
        <v>0.34724656790494929</v>
      </c>
      <c r="N448">
        <v>0.30604899030620769</v>
      </c>
      <c r="O448">
        <v>0.31243334538661521</v>
      </c>
      <c r="P448">
        <v>0.27867288020524111</v>
      </c>
      <c r="Q448">
        <v>0.28343723328025261</v>
      </c>
    </row>
    <row r="449" spans="1:17" x14ac:dyDescent="0.25">
      <c r="A449">
        <v>172130</v>
      </c>
      <c r="B449">
        <v>0.27044491469860038</v>
      </c>
      <c r="C449">
        <v>0.25704689820607468</v>
      </c>
      <c r="D449">
        <v>0.30302013401631939</v>
      </c>
      <c r="E449">
        <v>0.27944261242042873</v>
      </c>
      <c r="F449">
        <v>0.32655501024176681</v>
      </c>
      <c r="G449">
        <v>0.33915967743989478</v>
      </c>
      <c r="H449">
        <v>0.29115679892508878</v>
      </c>
      <c r="I449">
        <v>0.27991840844614457</v>
      </c>
      <c r="J449">
        <v>0.27861560778371219</v>
      </c>
      <c r="K449">
        <v>0.27318991654449037</v>
      </c>
      <c r="L449">
        <v>0.29147723205387588</v>
      </c>
      <c r="M449">
        <v>0.30076393220159747</v>
      </c>
      <c r="N449">
        <v>0.31808198136942728</v>
      </c>
      <c r="O449">
        <v>0.31936383476624119</v>
      </c>
      <c r="P449">
        <v>0.30898948601986231</v>
      </c>
      <c r="Q449">
        <v>0.27587604060255227</v>
      </c>
    </row>
    <row r="450" spans="1:17" x14ac:dyDescent="0.25">
      <c r="A450">
        <v>172208</v>
      </c>
      <c r="B450">
        <v>0.30369866564032738</v>
      </c>
      <c r="C450">
        <v>0.28717595626171633</v>
      </c>
      <c r="D450">
        <v>0.247334936218296</v>
      </c>
      <c r="E450">
        <v>0.24992794108317901</v>
      </c>
      <c r="F450">
        <v>0.28072248248608561</v>
      </c>
      <c r="G450">
        <v>0.25527968180377453</v>
      </c>
      <c r="H450">
        <v>0.27011737466551539</v>
      </c>
      <c r="I450">
        <v>0.26530475161321793</v>
      </c>
      <c r="J450">
        <v>0.26859505427666269</v>
      </c>
      <c r="K450">
        <v>0.26610848552933553</v>
      </c>
      <c r="L450">
        <v>0.2582029659937683</v>
      </c>
      <c r="M450">
        <v>0.26983380416508951</v>
      </c>
      <c r="N450">
        <v>0.28616454247690609</v>
      </c>
      <c r="O450">
        <v>0.28997957478977943</v>
      </c>
      <c r="P450">
        <v>0.28746647429256489</v>
      </c>
      <c r="Q450">
        <v>0.28499822470390401</v>
      </c>
    </row>
    <row r="451" spans="1:17" x14ac:dyDescent="0.25">
      <c r="A451">
        <v>172210</v>
      </c>
      <c r="B451">
        <v>0.30281497145092101</v>
      </c>
      <c r="C451">
        <v>0.29245589367700542</v>
      </c>
      <c r="D451">
        <v>0.29297856055773219</v>
      </c>
      <c r="E451">
        <v>0.29311576908906029</v>
      </c>
      <c r="F451">
        <v>0.30557123258139918</v>
      </c>
      <c r="G451">
        <v>0.3015698114426239</v>
      </c>
      <c r="H451">
        <v>0.32384040495380761</v>
      </c>
      <c r="I451">
        <v>0.32511951284068391</v>
      </c>
      <c r="J451">
        <v>0.31736029454649572</v>
      </c>
      <c r="K451">
        <v>0.3336841570479529</v>
      </c>
      <c r="L451">
        <v>0.33444991944683872</v>
      </c>
      <c r="M451">
        <v>0.33516868763999252</v>
      </c>
      <c r="N451">
        <v>0.34250559773824618</v>
      </c>
      <c r="O451">
        <v>0.34071143592977637</v>
      </c>
      <c r="P451">
        <v>0.33540979632381063</v>
      </c>
      <c r="Q451">
        <v>0.33908222459541443</v>
      </c>
    </row>
    <row r="452" spans="1:17" x14ac:dyDescent="0.25">
      <c r="A452">
        <v>210005</v>
      </c>
      <c r="B452">
        <v>0.29929864468842521</v>
      </c>
      <c r="C452">
        <v>0.29903578515970092</v>
      </c>
      <c r="D452">
        <v>0.29976871272576772</v>
      </c>
      <c r="E452">
        <v>0.30500569136185363</v>
      </c>
      <c r="F452">
        <v>0.30334686661839538</v>
      </c>
      <c r="G452">
        <v>0.3096285458522447</v>
      </c>
      <c r="H452">
        <v>0.30976213680590808</v>
      </c>
      <c r="I452">
        <v>0.31649618253204442</v>
      </c>
      <c r="J452">
        <v>0.31178167478254082</v>
      </c>
      <c r="K452">
        <v>0.31188110346890618</v>
      </c>
      <c r="L452">
        <v>0.31633657960402511</v>
      </c>
      <c r="M452">
        <v>0.32115772812819299</v>
      </c>
      <c r="N452">
        <v>0.32090688424404301</v>
      </c>
      <c r="O452">
        <v>0.32030634710372857</v>
      </c>
      <c r="P452">
        <v>0.32415854084114892</v>
      </c>
      <c r="Q452">
        <v>0.32251448884012551</v>
      </c>
    </row>
    <row r="453" spans="1:17" x14ac:dyDescent="0.25">
      <c r="A453">
        <v>210010</v>
      </c>
      <c r="B453">
        <v>0.27747407826510362</v>
      </c>
      <c r="C453">
        <v>0.28858339396806859</v>
      </c>
      <c r="D453">
        <v>0.23498622966664209</v>
      </c>
      <c r="E453">
        <v>0.21874347009829151</v>
      </c>
      <c r="F453">
        <v>0.21871182207877851</v>
      </c>
      <c r="G453">
        <v>0.27843983335928513</v>
      </c>
      <c r="H453">
        <v>0.23876334913075001</v>
      </c>
      <c r="I453">
        <v>0.28132072587807999</v>
      </c>
      <c r="J453">
        <v>0.44646432455629109</v>
      </c>
      <c r="K453">
        <v>0.29708876609802259</v>
      </c>
      <c r="L453">
        <v>0.30329083119119921</v>
      </c>
      <c r="M453">
        <v>0.28150282800197629</v>
      </c>
      <c r="N453">
        <v>0.29345598816871632</v>
      </c>
      <c r="O453">
        <v>0.41962379962205881</v>
      </c>
      <c r="P453">
        <v>0.59480315446853638</v>
      </c>
      <c r="Q453">
        <v>0.43265203918729511</v>
      </c>
    </row>
    <row r="454" spans="1:17" x14ac:dyDescent="0.25">
      <c r="A454">
        <v>210015</v>
      </c>
      <c r="B454">
        <v>0.30095481624205878</v>
      </c>
      <c r="C454">
        <v>0.33023059368133523</v>
      </c>
      <c r="D454">
        <v>0.28144160409768398</v>
      </c>
      <c r="E454">
        <v>0.29565397699673962</v>
      </c>
      <c r="F454">
        <v>0.29890136997545919</v>
      </c>
      <c r="G454">
        <v>0.31489473432302473</v>
      </c>
      <c r="H454">
        <v>0.33100343337564758</v>
      </c>
      <c r="I454">
        <v>0.32061635774950831</v>
      </c>
      <c r="J454">
        <v>0.29841241654422551</v>
      </c>
      <c r="K454">
        <v>0.34165397339633541</v>
      </c>
      <c r="L454">
        <v>0.27846425639677658</v>
      </c>
      <c r="M454">
        <v>0.33558676351566569</v>
      </c>
      <c r="N454">
        <v>0.32320919271026338</v>
      </c>
      <c r="O454">
        <v>0.32231945410126539</v>
      </c>
      <c r="P454">
        <v>0.32806129571126419</v>
      </c>
      <c r="Q454">
        <v>0.33767681554252033</v>
      </c>
    </row>
    <row r="455" spans="1:17" x14ac:dyDescent="0.25">
      <c r="A455">
        <v>210020</v>
      </c>
      <c r="B455">
        <v>0.33736859738826708</v>
      </c>
      <c r="C455">
        <v>0.30470680637457942</v>
      </c>
      <c r="D455">
        <v>0.31663202669690621</v>
      </c>
      <c r="E455">
        <v>0.30752648150219619</v>
      </c>
      <c r="F455">
        <v>0.32498901080468601</v>
      </c>
      <c r="G455">
        <v>0.29523672262827549</v>
      </c>
      <c r="H455">
        <v>0.30105500946105529</v>
      </c>
      <c r="I455">
        <v>0.31988700003509057</v>
      </c>
      <c r="J455">
        <v>0.32095092279432658</v>
      </c>
      <c r="K455">
        <v>0.31363385553636558</v>
      </c>
      <c r="L455">
        <v>0.34101183265447621</v>
      </c>
      <c r="M455">
        <v>0.34437701621880901</v>
      </c>
      <c r="N455">
        <v>0.36616961494451611</v>
      </c>
      <c r="O455">
        <v>0.36020904311112001</v>
      </c>
      <c r="P455">
        <v>0.34852829860413781</v>
      </c>
      <c r="Q455">
        <v>0.35765569185217222</v>
      </c>
    </row>
    <row r="456" spans="1:17" x14ac:dyDescent="0.25">
      <c r="A456">
        <v>210030</v>
      </c>
      <c r="B456">
        <v>0.41506533297123738</v>
      </c>
      <c r="C456">
        <v>0.25275392445285672</v>
      </c>
      <c r="D456">
        <v>0.25575161360163801</v>
      </c>
      <c r="E456">
        <v>0.26686594277302139</v>
      </c>
      <c r="F456">
        <v>0.24383374659797979</v>
      </c>
      <c r="G456">
        <v>0.26150572488182472</v>
      </c>
      <c r="H456">
        <v>0.24471843034591309</v>
      </c>
      <c r="I456">
        <v>0.26050863737242869</v>
      </c>
      <c r="J456">
        <v>0.2707063411634702</v>
      </c>
      <c r="K456">
        <v>0.35520809697165029</v>
      </c>
      <c r="L456">
        <v>0.2879253837019205</v>
      </c>
      <c r="M456">
        <v>0.32492818735854728</v>
      </c>
      <c r="N456">
        <v>0.30526727184871177</v>
      </c>
      <c r="O456">
        <v>0.30529167406025898</v>
      </c>
      <c r="P456">
        <v>0.32340202402208268</v>
      </c>
      <c r="Q456">
        <v>0.31647752436472548</v>
      </c>
    </row>
    <row r="457" spans="1:17" x14ac:dyDescent="0.25">
      <c r="A457">
        <v>210040</v>
      </c>
      <c r="B457">
        <v>0.37509119212627418</v>
      </c>
      <c r="C457">
        <v>0.38905675160257452</v>
      </c>
      <c r="D457">
        <v>0.35801703855395323</v>
      </c>
      <c r="E457">
        <v>0.33503989409655321</v>
      </c>
      <c r="F457">
        <v>0.32213144478472788</v>
      </c>
      <c r="G457">
        <v>0.34242859855294228</v>
      </c>
      <c r="H457">
        <v>0.32558775186538702</v>
      </c>
      <c r="I457">
        <v>0.32854436082499361</v>
      </c>
      <c r="J457">
        <v>0.3241304930240389</v>
      </c>
      <c r="K457">
        <v>0.38003080812367518</v>
      </c>
      <c r="L457">
        <v>0.31549817269001529</v>
      </c>
      <c r="M457">
        <v>0.30965752289237741</v>
      </c>
      <c r="N457">
        <v>0.32208527152131239</v>
      </c>
      <c r="O457">
        <v>0.32853260309230992</v>
      </c>
      <c r="P457">
        <v>0.34573591365871659</v>
      </c>
      <c r="Q457">
        <v>0.34528721935219242</v>
      </c>
    </row>
    <row r="458" spans="1:17" x14ac:dyDescent="0.25">
      <c r="A458">
        <v>210043</v>
      </c>
      <c r="B458">
        <v>0.34986934097523381</v>
      </c>
      <c r="C458">
        <v>0.28578066943066838</v>
      </c>
      <c r="D458">
        <v>0.28647939915337212</v>
      </c>
      <c r="E458">
        <v>0.2912342625741775</v>
      </c>
      <c r="F458">
        <v>0.30959645761262389</v>
      </c>
      <c r="G458">
        <v>0.3285154380968639</v>
      </c>
      <c r="H458">
        <v>0.31739115566015241</v>
      </c>
      <c r="I458">
        <v>0.32124796590048388</v>
      </c>
      <c r="J458">
        <v>0.33020000030788088</v>
      </c>
      <c r="K458">
        <v>0.32221727685494861</v>
      </c>
      <c r="L458">
        <v>0.3281398897635795</v>
      </c>
      <c r="M458">
        <v>0.31833039705242427</v>
      </c>
      <c r="N458">
        <v>0.31579964405515282</v>
      </c>
      <c r="O458">
        <v>0.31039030778075227</v>
      </c>
      <c r="P458">
        <v>0.30750576647122702</v>
      </c>
      <c r="Q458">
        <v>0.30854398800582478</v>
      </c>
    </row>
    <row r="459" spans="1:17" x14ac:dyDescent="0.25">
      <c r="A459">
        <v>210047</v>
      </c>
      <c r="B459">
        <v>0.35509023318688082</v>
      </c>
      <c r="C459">
        <v>0.38372937360635162</v>
      </c>
      <c r="D459">
        <v>0.36141985654830933</v>
      </c>
      <c r="E459">
        <v>0.36551110407239512</v>
      </c>
      <c r="F459">
        <v>0.37357637632724838</v>
      </c>
      <c r="G459">
        <v>0.37746309696768338</v>
      </c>
      <c r="H459">
        <v>0.35783265492854971</v>
      </c>
      <c r="I459">
        <v>0.36330133455770991</v>
      </c>
      <c r="J459">
        <v>0.36824571230310071</v>
      </c>
      <c r="K459">
        <v>0.36325349552290781</v>
      </c>
      <c r="L459">
        <v>0.38409453345105998</v>
      </c>
      <c r="M459">
        <v>0.39095043995470369</v>
      </c>
      <c r="N459">
        <v>0.3724300277729829</v>
      </c>
      <c r="O459">
        <v>0.36562218105322442</v>
      </c>
      <c r="P459">
        <v>0.36997961860963668</v>
      </c>
      <c r="Q459">
        <v>0.36590798376571559</v>
      </c>
    </row>
    <row r="460" spans="1:17" x14ac:dyDescent="0.25">
      <c r="A460">
        <v>210050</v>
      </c>
      <c r="B460">
        <v>0.31569692795046689</v>
      </c>
      <c r="C460">
        <v>0.31830975490397417</v>
      </c>
      <c r="D460">
        <v>0.32321116724751031</v>
      </c>
      <c r="E460">
        <v>0.35154459562073359</v>
      </c>
      <c r="F460">
        <v>0.32087796532737162</v>
      </c>
      <c r="G460">
        <v>0.32515162286364419</v>
      </c>
      <c r="H460">
        <v>0.32279098769370068</v>
      </c>
      <c r="I460">
        <v>0.31409425305969568</v>
      </c>
      <c r="J460">
        <v>0.31093887342330151</v>
      </c>
      <c r="K460">
        <v>0.30725252555102039</v>
      </c>
      <c r="L460">
        <v>0.32425571597336972</v>
      </c>
      <c r="M460">
        <v>0.32270567860746158</v>
      </c>
      <c r="N460">
        <v>0.32084398203222791</v>
      </c>
      <c r="O460">
        <v>0.32122550804547789</v>
      </c>
      <c r="P460">
        <v>0.31215301737898871</v>
      </c>
      <c r="Q460">
        <v>0.31637920843053408</v>
      </c>
    </row>
    <row r="461" spans="1:17" x14ac:dyDescent="0.25">
      <c r="A461">
        <v>210055</v>
      </c>
      <c r="E461">
        <v>0.23685385286808</v>
      </c>
      <c r="G461">
        <v>0.23685385286808</v>
      </c>
      <c r="H461">
        <v>0.34737328759261532</v>
      </c>
      <c r="I461">
        <v>0.32626096052782849</v>
      </c>
      <c r="J461">
        <v>0.37109180291493737</v>
      </c>
      <c r="K461">
        <v>0.32020292580127702</v>
      </c>
      <c r="L461">
        <v>0.37239347398281097</v>
      </c>
      <c r="M461">
        <v>0.44704589744408929</v>
      </c>
      <c r="N461">
        <v>0.41809778288006783</v>
      </c>
      <c r="O461">
        <v>0.41253775587448699</v>
      </c>
      <c r="P461">
        <v>0.34891930144084132</v>
      </c>
      <c r="Q461">
        <v>0.3850751057976769</v>
      </c>
    </row>
    <row r="462" spans="1:17" x14ac:dyDescent="0.25">
      <c r="A462">
        <v>210060</v>
      </c>
      <c r="B462">
        <v>0.33111196107441382</v>
      </c>
      <c r="C462">
        <v>0.32230512752677448</v>
      </c>
      <c r="D462">
        <v>0.30843986423108077</v>
      </c>
      <c r="E462">
        <v>0.34380374676075542</v>
      </c>
      <c r="F462">
        <v>0.32921470450882873</v>
      </c>
      <c r="G462">
        <v>0.32491565670352429</v>
      </c>
      <c r="H462">
        <v>0.33290112582412928</v>
      </c>
      <c r="I462">
        <v>0.36283505173182928</v>
      </c>
      <c r="J462">
        <v>0.33503639016998932</v>
      </c>
      <c r="K462">
        <v>0.33777479780837888</v>
      </c>
      <c r="L462">
        <v>0.3477522503521483</v>
      </c>
      <c r="M462">
        <v>0.34981992393284589</v>
      </c>
      <c r="N462">
        <v>0.35066574569449338</v>
      </c>
      <c r="O462">
        <v>0.34779974676688302</v>
      </c>
      <c r="P462">
        <v>0.34473300318038741</v>
      </c>
      <c r="Q462">
        <v>0.31758638871041872</v>
      </c>
    </row>
    <row r="463" spans="1:17" x14ac:dyDescent="0.25">
      <c r="A463">
        <v>210070</v>
      </c>
      <c r="B463">
        <v>0.44602257609367368</v>
      </c>
      <c r="C463">
        <v>0.30436421272366532</v>
      </c>
      <c r="D463">
        <v>0.29975206222799089</v>
      </c>
      <c r="E463">
        <v>0.33541192703468847</v>
      </c>
      <c r="F463">
        <v>0.30379878631177942</v>
      </c>
      <c r="G463">
        <v>0.31191085347762471</v>
      </c>
      <c r="H463">
        <v>0.31334852054715151</v>
      </c>
      <c r="I463">
        <v>0.32945583626795349</v>
      </c>
      <c r="J463">
        <v>0.31644690447840201</v>
      </c>
      <c r="K463">
        <v>0.30470206159533869</v>
      </c>
      <c r="L463">
        <v>0.31583464786756871</v>
      </c>
      <c r="M463">
        <v>0.32337500346558429</v>
      </c>
      <c r="N463">
        <v>0.33193435696817991</v>
      </c>
      <c r="O463">
        <v>0.33595194298288089</v>
      </c>
      <c r="P463">
        <v>0.33117527418559589</v>
      </c>
      <c r="Q463">
        <v>0.36799212415581167</v>
      </c>
    </row>
    <row r="464" spans="1:17" x14ac:dyDescent="0.25">
      <c r="A464">
        <v>210080</v>
      </c>
      <c r="B464">
        <v>0.2521332343193618</v>
      </c>
      <c r="C464">
        <v>0.25961762604213529</v>
      </c>
      <c r="D464">
        <v>0.26995442252777607</v>
      </c>
      <c r="E464">
        <v>0.26753412190478398</v>
      </c>
      <c r="F464">
        <v>0.28552915239516569</v>
      </c>
      <c r="G464">
        <v>0.27678196216848772</v>
      </c>
      <c r="H464">
        <v>0.26932519496755403</v>
      </c>
      <c r="I464">
        <v>0.28771715598801773</v>
      </c>
      <c r="J464">
        <v>0.288660397448323</v>
      </c>
      <c r="K464">
        <v>0.27565559703327491</v>
      </c>
      <c r="L464">
        <v>0.27430591673443189</v>
      </c>
      <c r="M464">
        <v>0.276219688477778</v>
      </c>
      <c r="N464">
        <v>0.29520019383894069</v>
      </c>
      <c r="O464">
        <v>0.29368234007048982</v>
      </c>
      <c r="P464">
        <v>0.30201622183517662</v>
      </c>
      <c r="Q464">
        <v>0.29022391451584112</v>
      </c>
    </row>
    <row r="465" spans="1:17" x14ac:dyDescent="0.25">
      <c r="A465">
        <v>210083</v>
      </c>
      <c r="G465">
        <v>0.58207492828369112</v>
      </c>
      <c r="H465">
        <v>0.35197061300277699</v>
      </c>
      <c r="K465">
        <v>0.32681780336079769</v>
      </c>
      <c r="L465">
        <v>0.36191741430333679</v>
      </c>
      <c r="M465">
        <v>0.36737430675162208</v>
      </c>
      <c r="N465">
        <v>0.35638075825330368</v>
      </c>
      <c r="O465">
        <v>0.36090780794620508</v>
      </c>
      <c r="P465">
        <v>0.36136609511940099</v>
      </c>
      <c r="Q465">
        <v>0.36193819865584381</v>
      </c>
    </row>
    <row r="466" spans="1:17" x14ac:dyDescent="0.25">
      <c r="A466">
        <v>210087</v>
      </c>
      <c r="B466">
        <v>0.50554822385311105</v>
      </c>
      <c r="C466">
        <v>0.29035744071006742</v>
      </c>
      <c r="D466">
        <v>0.269320338964462</v>
      </c>
      <c r="F466">
        <v>0.25540613063744111</v>
      </c>
      <c r="G466">
        <v>0.23685385286808</v>
      </c>
      <c r="H466">
        <v>0.23685385286808</v>
      </c>
      <c r="I466">
        <v>0.27454672381281819</v>
      </c>
      <c r="J466">
        <v>0.25686290673911549</v>
      </c>
      <c r="K466">
        <v>0.24727000109851341</v>
      </c>
      <c r="L466">
        <v>0.27558945417404163</v>
      </c>
      <c r="M466">
        <v>0.28635355995761008</v>
      </c>
      <c r="N466">
        <v>0.29503637452920273</v>
      </c>
      <c r="O466">
        <v>0.34402756392955769</v>
      </c>
      <c r="P466">
        <v>0.32978764673074068</v>
      </c>
      <c r="Q466">
        <v>0.35063855101664843</v>
      </c>
    </row>
    <row r="467" spans="1:17" x14ac:dyDescent="0.25">
      <c r="A467">
        <v>210090</v>
      </c>
      <c r="B467">
        <v>0.36316464084093691</v>
      </c>
      <c r="C467">
        <v>0.35540997050702572</v>
      </c>
      <c r="D467">
        <v>0.3567724146760336</v>
      </c>
      <c r="E467">
        <v>0.36337840269532118</v>
      </c>
      <c r="F467">
        <v>0.35659737127312158</v>
      </c>
      <c r="G467">
        <v>0.34772065879171909</v>
      </c>
      <c r="H467">
        <v>0.32938073344726482</v>
      </c>
      <c r="I467">
        <v>0.35272772216107229</v>
      </c>
      <c r="J467">
        <v>0.35341414218550332</v>
      </c>
      <c r="K467">
        <v>0.35339750235818002</v>
      </c>
      <c r="L467">
        <v>0.35132617428641011</v>
      </c>
      <c r="M467">
        <v>0.34235346430521968</v>
      </c>
      <c r="N467">
        <v>0.34119268272483649</v>
      </c>
      <c r="O467">
        <v>0.33652926506339642</v>
      </c>
      <c r="P467">
        <v>0.35785079838794331</v>
      </c>
      <c r="Q467">
        <v>0.35820439534425008</v>
      </c>
    </row>
    <row r="468" spans="1:17" x14ac:dyDescent="0.25">
      <c r="A468">
        <v>210095</v>
      </c>
      <c r="B468">
        <v>0.31943453942972522</v>
      </c>
      <c r="C468">
        <v>0.32511066156439478</v>
      </c>
      <c r="D468">
        <v>0.30964739137404668</v>
      </c>
      <c r="E468">
        <v>0.31905362038385299</v>
      </c>
      <c r="F468">
        <v>0.34010151959955692</v>
      </c>
      <c r="G468">
        <v>0.37625056316797761</v>
      </c>
      <c r="H468">
        <v>0.35435745775185779</v>
      </c>
      <c r="I468">
        <v>0.36483429659295957</v>
      </c>
      <c r="J468">
        <v>0.38052704055866082</v>
      </c>
      <c r="K468">
        <v>0.37473899862447452</v>
      </c>
      <c r="L468">
        <v>0.34088471753652699</v>
      </c>
      <c r="M468">
        <v>0.35257552907057887</v>
      </c>
      <c r="N468">
        <v>0.35153710665751481</v>
      </c>
      <c r="O468">
        <v>0.35581080296647888</v>
      </c>
      <c r="P468">
        <v>0.36191700346406858</v>
      </c>
      <c r="Q468">
        <v>0.35680002008759698</v>
      </c>
    </row>
    <row r="469" spans="1:17" x14ac:dyDescent="0.25">
      <c r="A469">
        <v>210100</v>
      </c>
      <c r="B469">
        <v>0.42429703970750182</v>
      </c>
      <c r="C469">
        <v>0.40616763134797412</v>
      </c>
      <c r="D469">
        <v>0.39301641055328013</v>
      </c>
      <c r="E469">
        <v>0.39982006278368498</v>
      </c>
      <c r="F469">
        <v>0.38175487629145632</v>
      </c>
      <c r="G469">
        <v>0.36412374238679363</v>
      </c>
      <c r="H469">
        <v>0.4059161060007222</v>
      </c>
      <c r="I469">
        <v>0.39591958229454399</v>
      </c>
      <c r="J469">
        <v>0.38822864623446213</v>
      </c>
      <c r="K469">
        <v>0.37421656982369828</v>
      </c>
      <c r="L469">
        <v>0.38645558645267308</v>
      </c>
      <c r="M469">
        <v>0.38928874804713259</v>
      </c>
      <c r="N469">
        <v>0.38092927867806831</v>
      </c>
      <c r="O469">
        <v>0.36061949001496868</v>
      </c>
      <c r="P469">
        <v>0.34689195397889838</v>
      </c>
      <c r="Q469">
        <v>0.35078431935509818</v>
      </c>
    </row>
    <row r="470" spans="1:17" x14ac:dyDescent="0.25">
      <c r="A470">
        <v>210110</v>
      </c>
      <c r="B470">
        <v>0.44236879050731648</v>
      </c>
      <c r="C470">
        <v>0.38536440523771132</v>
      </c>
      <c r="D470">
        <v>0.29724295301870851</v>
      </c>
      <c r="E470">
        <v>0.34531850048473889</v>
      </c>
      <c r="F470">
        <v>0.3108038717792147</v>
      </c>
      <c r="G470">
        <v>0.32359107896204908</v>
      </c>
      <c r="H470">
        <v>0.33154599489392461</v>
      </c>
      <c r="I470">
        <v>0.32274728231132022</v>
      </c>
      <c r="J470">
        <v>0.31777832776308063</v>
      </c>
      <c r="K470">
        <v>0.31460470394654699</v>
      </c>
      <c r="L470">
        <v>0.31701870835744411</v>
      </c>
      <c r="M470">
        <v>0.30451888352632522</v>
      </c>
      <c r="N470">
        <v>0.32097609831562518</v>
      </c>
      <c r="O470">
        <v>0.29156709078586462</v>
      </c>
      <c r="P470">
        <v>0.32509809780284898</v>
      </c>
      <c r="Q470">
        <v>0.32010272482656082</v>
      </c>
    </row>
    <row r="471" spans="1:17" x14ac:dyDescent="0.25">
      <c r="A471">
        <v>210120</v>
      </c>
      <c r="B471">
        <v>0.33228359843021971</v>
      </c>
      <c r="C471">
        <v>0.33538535772935268</v>
      </c>
      <c r="D471">
        <v>0.33597260747503632</v>
      </c>
      <c r="E471">
        <v>0.34301658883153952</v>
      </c>
      <c r="F471">
        <v>0.34091460828279468</v>
      </c>
      <c r="G471">
        <v>0.34467653507673668</v>
      </c>
      <c r="H471">
        <v>0.35021164876462851</v>
      </c>
      <c r="I471">
        <v>0.35612730913121132</v>
      </c>
      <c r="J471">
        <v>0.34102441247609289</v>
      </c>
      <c r="K471">
        <v>0.35002340149702033</v>
      </c>
      <c r="L471">
        <v>0.35190723592088419</v>
      </c>
      <c r="M471">
        <v>0.34724244800875492</v>
      </c>
      <c r="N471">
        <v>0.35035804390076419</v>
      </c>
      <c r="O471">
        <v>0.35113527523433319</v>
      </c>
      <c r="P471">
        <v>0.3524364978408735</v>
      </c>
      <c r="Q471">
        <v>0.34881019007045139</v>
      </c>
    </row>
    <row r="472" spans="1:17" x14ac:dyDescent="0.25">
      <c r="A472">
        <v>210125</v>
      </c>
      <c r="B472">
        <v>0.3214974718093872</v>
      </c>
      <c r="C472">
        <v>0.32561180334804313</v>
      </c>
      <c r="D472">
        <v>0.31836343086460261</v>
      </c>
      <c r="E472">
        <v>0.31235259471116239</v>
      </c>
      <c r="F472">
        <v>0.30062464868629368</v>
      </c>
      <c r="G472">
        <v>0.31942463976905699</v>
      </c>
      <c r="H472">
        <v>0.34073824066063468</v>
      </c>
      <c r="I472">
        <v>0.33852090713187921</v>
      </c>
      <c r="J472">
        <v>0.31747767127646648</v>
      </c>
      <c r="K472">
        <v>0.33444535886888871</v>
      </c>
      <c r="L472">
        <v>0.3224273224549139</v>
      </c>
      <c r="M472">
        <v>0.32069181459943957</v>
      </c>
      <c r="N472">
        <v>0.32435594256586597</v>
      </c>
      <c r="O472">
        <v>0.31253629941919447</v>
      </c>
      <c r="P472">
        <v>0.31370537192631942</v>
      </c>
      <c r="Q472">
        <v>0.32000776378708518</v>
      </c>
    </row>
    <row r="473" spans="1:17" x14ac:dyDescent="0.25">
      <c r="A473">
        <v>210130</v>
      </c>
      <c r="B473">
        <v>0.45210454861323029</v>
      </c>
      <c r="C473">
        <v>0.4587195783853531</v>
      </c>
      <c r="D473">
        <v>0.38574532088306218</v>
      </c>
      <c r="E473">
        <v>0.36707255244255071</v>
      </c>
      <c r="F473">
        <v>0.37059248058960348</v>
      </c>
      <c r="G473">
        <v>0.39501892030239111</v>
      </c>
      <c r="H473">
        <v>0.3872561759274939</v>
      </c>
      <c r="I473">
        <v>0.37072153532734292</v>
      </c>
      <c r="J473">
        <v>0.3884393438696862</v>
      </c>
      <c r="K473">
        <v>0.39311470650136482</v>
      </c>
      <c r="L473">
        <v>0.36811738666146998</v>
      </c>
      <c r="M473">
        <v>0.37932872919129662</v>
      </c>
      <c r="N473">
        <v>0.38187536230829899</v>
      </c>
      <c r="O473">
        <v>0.38490923331119131</v>
      </c>
      <c r="P473">
        <v>0.36942659877240658</v>
      </c>
      <c r="Q473">
        <v>0.35796931959115541</v>
      </c>
    </row>
    <row r="474" spans="1:17" x14ac:dyDescent="0.25">
      <c r="A474">
        <v>210135</v>
      </c>
      <c r="H474">
        <v>0.35197061300277699</v>
      </c>
      <c r="I474">
        <v>0.31316789686679841</v>
      </c>
      <c r="J474">
        <v>0.29441223293542851</v>
      </c>
      <c r="K474">
        <v>0.25984050179349971</v>
      </c>
      <c r="L474">
        <v>0.28699287474155422</v>
      </c>
      <c r="M474">
        <v>0.28112326968799928</v>
      </c>
      <c r="N474">
        <v>0.28870618556227001</v>
      </c>
      <c r="O474">
        <v>0.28126276284456248</v>
      </c>
      <c r="P474">
        <v>0.29824829715139728</v>
      </c>
      <c r="Q474">
        <v>0.30701947305351501</v>
      </c>
    </row>
    <row r="475" spans="1:17" x14ac:dyDescent="0.25">
      <c r="A475">
        <v>210140</v>
      </c>
      <c r="B475">
        <v>0.32142391956709571</v>
      </c>
      <c r="C475">
        <v>0.3242161668736932</v>
      </c>
      <c r="D475">
        <v>0.32146608310233737</v>
      </c>
      <c r="E475">
        <v>0.32615565042766931</v>
      </c>
      <c r="F475">
        <v>0.32525787951993179</v>
      </c>
      <c r="G475">
        <v>0.32294199660809381</v>
      </c>
      <c r="H475">
        <v>0.32879410993751679</v>
      </c>
      <c r="I475">
        <v>0.33227267515468012</v>
      </c>
      <c r="J475">
        <v>0.3294289950977391</v>
      </c>
      <c r="K475">
        <v>0.3259695222386696</v>
      </c>
      <c r="L475">
        <v>0.32097886394565828</v>
      </c>
      <c r="M475">
        <v>0.32507255668714219</v>
      </c>
      <c r="N475">
        <v>0.32818210267583459</v>
      </c>
      <c r="O475">
        <v>0.33153275900078782</v>
      </c>
      <c r="P475">
        <v>0.32877262442284988</v>
      </c>
      <c r="Q475">
        <v>0.33195475464697732</v>
      </c>
    </row>
    <row r="476" spans="1:17" x14ac:dyDescent="0.25">
      <c r="A476">
        <v>210150</v>
      </c>
      <c r="B476">
        <v>0.31584172885654099</v>
      </c>
      <c r="C476">
        <v>0.35345368064483818</v>
      </c>
      <c r="D476">
        <v>0.36575452591815999</v>
      </c>
      <c r="E476">
        <v>0.32758093719419679</v>
      </c>
      <c r="F476">
        <v>0.28270060253040552</v>
      </c>
      <c r="G476">
        <v>0.32876821902648712</v>
      </c>
      <c r="H476">
        <v>0.3240835219955765</v>
      </c>
      <c r="I476">
        <v>0.32589128685429303</v>
      </c>
      <c r="J476">
        <v>0.31779301247629183</v>
      </c>
      <c r="K476">
        <v>0.32767576560741518</v>
      </c>
      <c r="L476">
        <v>0.32298386752005392</v>
      </c>
      <c r="M476">
        <v>0.31483633956391449</v>
      </c>
      <c r="N476">
        <v>0.31034089989960201</v>
      </c>
      <c r="O476">
        <v>0.30654847952459069</v>
      </c>
      <c r="P476">
        <v>0.30923499790070308</v>
      </c>
      <c r="Q476">
        <v>0.30330147619167591</v>
      </c>
    </row>
    <row r="477" spans="1:17" x14ac:dyDescent="0.25">
      <c r="A477">
        <v>210160</v>
      </c>
      <c r="B477">
        <v>0.3333180434691409</v>
      </c>
      <c r="C477">
        <v>0.31804477340514581</v>
      </c>
      <c r="D477">
        <v>0.31770074298227963</v>
      </c>
      <c r="E477">
        <v>0.31090781949420321</v>
      </c>
      <c r="F477">
        <v>0.32324357806890219</v>
      </c>
      <c r="G477">
        <v>0.32255074658120669</v>
      </c>
      <c r="H477">
        <v>0.3231985101642344</v>
      </c>
      <c r="I477">
        <v>0.32294712457013042</v>
      </c>
      <c r="J477">
        <v>0.33215431688294322</v>
      </c>
      <c r="K477">
        <v>0.33091470572813719</v>
      </c>
      <c r="L477">
        <v>0.33471068442736901</v>
      </c>
      <c r="M477">
        <v>0.33908842176778042</v>
      </c>
      <c r="N477">
        <v>0.33662046376440929</v>
      </c>
      <c r="O477">
        <v>0.33149959545458407</v>
      </c>
      <c r="P477">
        <v>0.33616629718405427</v>
      </c>
      <c r="Q477">
        <v>0.33623598082591782</v>
      </c>
    </row>
    <row r="478" spans="1:17" x14ac:dyDescent="0.25">
      <c r="A478">
        <v>210170</v>
      </c>
      <c r="B478">
        <v>0.29540270062837187</v>
      </c>
      <c r="C478">
        <v>0.29812543624884458</v>
      </c>
      <c r="D478">
        <v>0.29413996574097062</v>
      </c>
      <c r="E478">
        <v>0.29688174140860712</v>
      </c>
      <c r="F478">
        <v>0.3022366171038669</v>
      </c>
      <c r="G478">
        <v>0.31122751427260598</v>
      </c>
      <c r="H478">
        <v>0.30977451895845348</v>
      </c>
      <c r="I478">
        <v>0.30187994006339841</v>
      </c>
      <c r="J478">
        <v>0.3057074843082046</v>
      </c>
      <c r="K478">
        <v>0.30844251903782199</v>
      </c>
      <c r="L478">
        <v>0.31401704040297579</v>
      </c>
      <c r="M478">
        <v>0.30876933191452288</v>
      </c>
      <c r="N478">
        <v>0.3143693490160836</v>
      </c>
      <c r="O478">
        <v>0.31535203797721317</v>
      </c>
      <c r="P478">
        <v>0.31334465389128452</v>
      </c>
      <c r="Q478">
        <v>0.31211474569849063</v>
      </c>
    </row>
    <row r="479" spans="1:17" x14ac:dyDescent="0.25">
      <c r="A479">
        <v>210173</v>
      </c>
      <c r="F479">
        <v>0.24682627618312811</v>
      </c>
      <c r="L479">
        <v>0.30489158630371072</v>
      </c>
      <c r="M479">
        <v>0.326067805290222</v>
      </c>
      <c r="N479">
        <v>0.28840435544649751</v>
      </c>
      <c r="O479">
        <v>0.33876774050820041</v>
      </c>
      <c r="P479">
        <v>0.33811286091804499</v>
      </c>
      <c r="Q479">
        <v>0.34712594236646382</v>
      </c>
    </row>
    <row r="480" spans="1:17" x14ac:dyDescent="0.25">
      <c r="A480">
        <v>210177</v>
      </c>
      <c r="B480">
        <v>0.45304298400878901</v>
      </c>
      <c r="C480">
        <v>0.36386514455079999</v>
      </c>
      <c r="D480">
        <v>0.28088533878326399</v>
      </c>
      <c r="E480">
        <v>0.31495483716328931</v>
      </c>
      <c r="F480">
        <v>0.33269122532672352</v>
      </c>
      <c r="G480">
        <v>0.32415206042619849</v>
      </c>
      <c r="H480">
        <v>0.33674232633068008</v>
      </c>
      <c r="I480">
        <v>0.30933075635270629</v>
      </c>
      <c r="J480">
        <v>0.3174887196648688</v>
      </c>
      <c r="K480">
        <v>0.35822639132247242</v>
      </c>
      <c r="L480">
        <v>0.31138761745144922</v>
      </c>
      <c r="M480">
        <v>0.32118475108462219</v>
      </c>
      <c r="N480">
        <v>0.30317885875701911</v>
      </c>
      <c r="O480">
        <v>0.29769457834107532</v>
      </c>
      <c r="P480">
        <v>0.30460528967281181</v>
      </c>
      <c r="Q480">
        <v>0.30459475622767901</v>
      </c>
    </row>
    <row r="481" spans="1:17" x14ac:dyDescent="0.25">
      <c r="A481">
        <v>210180</v>
      </c>
      <c r="B481">
        <v>0.35252795120080321</v>
      </c>
      <c r="C481">
        <v>0.30394845136574339</v>
      </c>
      <c r="D481">
        <v>0.29989367297717512</v>
      </c>
      <c r="E481">
        <v>0.31245096480207779</v>
      </c>
      <c r="F481">
        <v>0.31678390773859888</v>
      </c>
      <c r="G481">
        <v>0.3018691743177081</v>
      </c>
      <c r="H481">
        <v>0.33248811174522752</v>
      </c>
      <c r="I481">
        <v>0.3106038374336143</v>
      </c>
      <c r="J481">
        <v>0.29568143117995488</v>
      </c>
      <c r="K481">
        <v>0.28466615606756768</v>
      </c>
      <c r="L481">
        <v>0.30777887503306067</v>
      </c>
      <c r="M481">
        <v>0.28980116924243188</v>
      </c>
      <c r="N481">
        <v>0.28964629140468912</v>
      </c>
      <c r="O481">
        <v>0.31349260180160909</v>
      </c>
      <c r="P481">
        <v>0.29715309559534758</v>
      </c>
      <c r="Q481">
        <v>0.2840830998707421</v>
      </c>
    </row>
    <row r="482" spans="1:17" x14ac:dyDescent="0.25">
      <c r="A482">
        <v>210190</v>
      </c>
      <c r="B482">
        <v>0.3348319092217612</v>
      </c>
      <c r="C482">
        <v>0.35731444033709409</v>
      </c>
      <c r="D482">
        <v>0.29473920414845117</v>
      </c>
      <c r="E482">
        <v>0.29402827968200052</v>
      </c>
      <c r="F482">
        <v>0.29970927359092803</v>
      </c>
      <c r="G482">
        <v>0.31243717323902043</v>
      </c>
      <c r="H482">
        <v>0.32122725976067917</v>
      </c>
      <c r="I482">
        <v>0.33869033524145681</v>
      </c>
      <c r="J482">
        <v>0.32965126964781022</v>
      </c>
      <c r="K482">
        <v>0.35093041136860847</v>
      </c>
      <c r="L482">
        <v>0.33669511400736302</v>
      </c>
      <c r="M482">
        <v>0.35237936521398611</v>
      </c>
      <c r="N482">
        <v>0.34254523145185928</v>
      </c>
      <c r="O482">
        <v>0.35877851458887261</v>
      </c>
      <c r="P482">
        <v>0.34280091590845763</v>
      </c>
      <c r="Q482">
        <v>0.34900361564877908</v>
      </c>
    </row>
    <row r="483" spans="1:17" x14ac:dyDescent="0.25">
      <c r="A483">
        <v>210193</v>
      </c>
      <c r="B483">
        <v>0.519711673259735</v>
      </c>
      <c r="C483">
        <v>0.519711673259735</v>
      </c>
      <c r="D483">
        <v>0.240091428160667</v>
      </c>
      <c r="E483">
        <v>0.26255234127694882</v>
      </c>
      <c r="F483">
        <v>0.27714177507620558</v>
      </c>
      <c r="G483">
        <v>0.31116511319812967</v>
      </c>
      <c r="H483">
        <v>0.31415722486765479</v>
      </c>
      <c r="I483">
        <v>0.2879983981450398</v>
      </c>
      <c r="J483">
        <v>0.29046798153565467</v>
      </c>
      <c r="K483">
        <v>0.27276824185481419</v>
      </c>
      <c r="L483">
        <v>0.31566877397043358</v>
      </c>
      <c r="M483">
        <v>0.33843001042093551</v>
      </c>
      <c r="N483">
        <v>0.31076194498783499</v>
      </c>
      <c r="O483">
        <v>0.36833872104232962</v>
      </c>
      <c r="P483">
        <v>0.35352595195625758</v>
      </c>
      <c r="Q483">
        <v>0.34817521739751101</v>
      </c>
    </row>
    <row r="484" spans="1:17" x14ac:dyDescent="0.25">
      <c r="A484">
        <v>210197</v>
      </c>
      <c r="B484">
        <v>0.28425747063010909</v>
      </c>
      <c r="C484">
        <v>0.26987049728631951</v>
      </c>
      <c r="D484">
        <v>0.25788724537079127</v>
      </c>
      <c r="E484">
        <v>0.16941155493259399</v>
      </c>
      <c r="F484">
        <v>0.40396689871946972</v>
      </c>
      <c r="G484">
        <v>0.31798704796367222</v>
      </c>
      <c r="H484">
        <v>0.36547887474298468</v>
      </c>
      <c r="I484">
        <v>0.31595297441596071</v>
      </c>
      <c r="J484">
        <v>0.28520018332882918</v>
      </c>
      <c r="K484">
        <v>0.30376853437527362</v>
      </c>
      <c r="L484">
        <v>0.28742108207482558</v>
      </c>
      <c r="M484">
        <v>0.31321884153617752</v>
      </c>
      <c r="N484">
        <v>0.30460964724784939</v>
      </c>
      <c r="O484">
        <v>0.28614457398653032</v>
      </c>
      <c r="P484">
        <v>0.3156746491080239</v>
      </c>
      <c r="Q484">
        <v>0.29906323678950048</v>
      </c>
    </row>
    <row r="485" spans="1:17" x14ac:dyDescent="0.25">
      <c r="A485">
        <v>210200</v>
      </c>
      <c r="B485">
        <v>0.30595663852161831</v>
      </c>
      <c r="C485">
        <v>0.30494020717163972</v>
      </c>
      <c r="D485">
        <v>0.30653846129294371</v>
      </c>
      <c r="E485">
        <v>0.30701795245702812</v>
      </c>
      <c r="F485">
        <v>0.31727731193487457</v>
      </c>
      <c r="G485">
        <v>0.38003321117545968</v>
      </c>
      <c r="H485">
        <v>0.32075601579738278</v>
      </c>
      <c r="I485">
        <v>0.32710729910558828</v>
      </c>
      <c r="J485">
        <v>0.31759453870888271</v>
      </c>
      <c r="K485">
        <v>0.3151734576634298</v>
      </c>
      <c r="L485">
        <v>0.31324582789576361</v>
      </c>
      <c r="M485">
        <v>0.31367575368460487</v>
      </c>
      <c r="N485">
        <v>0.3202339738832613</v>
      </c>
      <c r="O485">
        <v>0.31619589962509759</v>
      </c>
      <c r="P485">
        <v>0.30052036994643377</v>
      </c>
      <c r="Q485">
        <v>0.29277812469173492</v>
      </c>
    </row>
    <row r="486" spans="1:17" x14ac:dyDescent="0.25">
      <c r="A486">
        <v>210203</v>
      </c>
      <c r="B486">
        <v>0.28081626054324232</v>
      </c>
      <c r="C486">
        <v>0.28824910951599092</v>
      </c>
      <c r="D486">
        <v>0.29203083922988488</v>
      </c>
      <c r="E486">
        <v>0.27344648133348792</v>
      </c>
      <c r="F486">
        <v>0.27958761261247872</v>
      </c>
      <c r="G486">
        <v>0.28927272663150028</v>
      </c>
      <c r="H486">
        <v>0.29101402897002371</v>
      </c>
      <c r="I486">
        <v>0.28527696388328422</v>
      </c>
      <c r="J486">
        <v>0.29075355335537878</v>
      </c>
      <c r="K486">
        <v>0.28177140381855842</v>
      </c>
      <c r="L486">
        <v>0.28475002655141068</v>
      </c>
      <c r="M486">
        <v>0.28397461553337949</v>
      </c>
      <c r="N486">
        <v>0.29826806659663202</v>
      </c>
      <c r="O486">
        <v>0.29935094535350798</v>
      </c>
      <c r="P486">
        <v>0.30229882504425798</v>
      </c>
      <c r="Q486">
        <v>0.29908138388278022</v>
      </c>
    </row>
    <row r="487" spans="1:17" x14ac:dyDescent="0.25">
      <c r="A487">
        <v>210207</v>
      </c>
      <c r="C487">
        <v>0.26413141191005701</v>
      </c>
      <c r="D487">
        <v>0.29576298594474759</v>
      </c>
      <c r="E487">
        <v>0.30223451554775232</v>
      </c>
      <c r="F487">
        <v>0.31901857852935761</v>
      </c>
      <c r="G487">
        <v>0.29771268893690639</v>
      </c>
      <c r="H487">
        <v>0.33653758466243738</v>
      </c>
      <c r="I487">
        <v>0.35134761895124728</v>
      </c>
      <c r="J487">
        <v>0.32644636370241648</v>
      </c>
      <c r="K487">
        <v>0.33672965407371519</v>
      </c>
      <c r="L487">
        <v>0.30182264458674651</v>
      </c>
      <c r="M487">
        <v>0.36418084721816207</v>
      </c>
      <c r="N487">
        <v>0.33801118921149848</v>
      </c>
      <c r="O487">
        <v>0.34349063640100908</v>
      </c>
      <c r="P487">
        <v>0.33444553781901631</v>
      </c>
      <c r="Q487">
        <v>0.29461956805870182</v>
      </c>
    </row>
    <row r="488" spans="1:17" x14ac:dyDescent="0.25">
      <c r="A488">
        <v>210210</v>
      </c>
      <c r="B488">
        <v>0.31430208849777808</v>
      </c>
      <c r="C488">
        <v>0.31161913342748132</v>
      </c>
      <c r="D488">
        <v>0.31738866259974818</v>
      </c>
      <c r="E488">
        <v>0.31196596560733658</v>
      </c>
      <c r="F488">
        <v>0.31246650303817458</v>
      </c>
      <c r="G488">
        <v>0.30761757089985209</v>
      </c>
      <c r="H488">
        <v>0.31525767885939371</v>
      </c>
      <c r="I488">
        <v>0.32383745844688328</v>
      </c>
      <c r="J488">
        <v>0.318973012440811</v>
      </c>
      <c r="K488">
        <v>0.32696612255561569</v>
      </c>
      <c r="L488">
        <v>0.32611561942116513</v>
      </c>
      <c r="M488">
        <v>0.33129477464864332</v>
      </c>
      <c r="N488">
        <v>0.34512224691952098</v>
      </c>
      <c r="O488">
        <v>0.33814864961094537</v>
      </c>
      <c r="P488">
        <v>0.33955555354051048</v>
      </c>
      <c r="Q488">
        <v>0.33951725341418121</v>
      </c>
    </row>
    <row r="489" spans="1:17" x14ac:dyDescent="0.25">
      <c r="A489">
        <v>210215</v>
      </c>
      <c r="C489">
        <v>0.31339141726493802</v>
      </c>
      <c r="D489">
        <v>0.31339141726493802</v>
      </c>
      <c r="F489">
        <v>0.35701826214790328</v>
      </c>
      <c r="G489">
        <v>0.35117331643899291</v>
      </c>
      <c r="H489">
        <v>0.35117331643899291</v>
      </c>
      <c r="I489">
        <v>0.36237317749432152</v>
      </c>
      <c r="J489">
        <v>0.4187206824620564</v>
      </c>
      <c r="K489">
        <v>0.39580920711159689</v>
      </c>
      <c r="L489">
        <v>0.4940715506672857</v>
      </c>
      <c r="M489">
        <v>0.40038735758174537</v>
      </c>
      <c r="N489">
        <v>0.38681331547823811</v>
      </c>
      <c r="O489">
        <v>0.41563805479269739</v>
      </c>
      <c r="P489">
        <v>0.37052423424190928</v>
      </c>
      <c r="Q489">
        <v>0.40637613394681138</v>
      </c>
    </row>
    <row r="490" spans="1:17" x14ac:dyDescent="0.25">
      <c r="A490">
        <v>210220</v>
      </c>
      <c r="B490">
        <v>0.30071308004095199</v>
      </c>
      <c r="C490">
        <v>0.2767271423221227</v>
      </c>
      <c r="D490">
        <v>0.28367949814297427</v>
      </c>
      <c r="E490">
        <v>0.31004624110129142</v>
      </c>
      <c r="F490">
        <v>0.30723276592436288</v>
      </c>
      <c r="G490">
        <v>0.30022434580378832</v>
      </c>
      <c r="H490">
        <v>0.31336821576185298</v>
      </c>
      <c r="I490">
        <v>0.33280171666826519</v>
      </c>
      <c r="J490">
        <v>0.30559104641278578</v>
      </c>
      <c r="K490">
        <v>0.33461083431771937</v>
      </c>
      <c r="L490">
        <v>0.35533858905546373</v>
      </c>
      <c r="M490">
        <v>0.34302493357572</v>
      </c>
      <c r="N490">
        <v>0.34410878245862542</v>
      </c>
      <c r="O490">
        <v>0.32414773790184992</v>
      </c>
      <c r="P490">
        <v>0.31408883136845078</v>
      </c>
      <c r="Q490">
        <v>0.32361916574288391</v>
      </c>
    </row>
    <row r="491" spans="1:17" x14ac:dyDescent="0.25">
      <c r="A491">
        <v>210230</v>
      </c>
      <c r="B491">
        <v>0.39551347801609638</v>
      </c>
      <c r="C491">
        <v>0.38243466249254882</v>
      </c>
      <c r="D491">
        <v>0.38582418859004969</v>
      </c>
      <c r="E491">
        <v>0.36609932818473923</v>
      </c>
      <c r="F491">
        <v>0.38582455163652252</v>
      </c>
      <c r="G491">
        <v>0.36905970387771481</v>
      </c>
      <c r="H491">
        <v>0.36727297265787379</v>
      </c>
      <c r="I491">
        <v>0.35577329976873079</v>
      </c>
      <c r="J491">
        <v>0.31228556455449857</v>
      </c>
      <c r="K491">
        <v>0.28933289034537302</v>
      </c>
      <c r="L491">
        <v>0.29592880029328827</v>
      </c>
      <c r="M491">
        <v>0.30502975276658228</v>
      </c>
      <c r="N491">
        <v>0.3280351861332455</v>
      </c>
      <c r="O491">
        <v>0.31239610143502561</v>
      </c>
      <c r="P491">
        <v>0.32463405771417247</v>
      </c>
      <c r="Q491">
        <v>0.32204044208322702</v>
      </c>
    </row>
    <row r="492" spans="1:17" x14ac:dyDescent="0.25">
      <c r="A492">
        <v>210232</v>
      </c>
      <c r="B492">
        <v>0.27954870394127912</v>
      </c>
      <c r="C492">
        <v>0.27966871359627188</v>
      </c>
      <c r="D492">
        <v>0.28845001254975788</v>
      </c>
      <c r="E492">
        <v>0.29958642085253351</v>
      </c>
      <c r="F492">
        <v>0.30350838552599091</v>
      </c>
      <c r="G492">
        <v>0.32023572718366611</v>
      </c>
      <c r="H492">
        <v>0.32746082652908892</v>
      </c>
      <c r="I492">
        <v>0.32011193042201108</v>
      </c>
      <c r="J492">
        <v>0.3200648869004567</v>
      </c>
      <c r="K492">
        <v>0.33668491647223042</v>
      </c>
      <c r="L492">
        <v>0.32995433914355737</v>
      </c>
      <c r="M492">
        <v>0.32874682436495911</v>
      </c>
      <c r="N492">
        <v>0.33460419845801809</v>
      </c>
      <c r="O492">
        <v>0.32729019612850307</v>
      </c>
      <c r="P492">
        <v>0.32274024426775572</v>
      </c>
      <c r="Q492">
        <v>0.32844645696482438</v>
      </c>
    </row>
    <row r="493" spans="1:17" x14ac:dyDescent="0.25">
      <c r="A493">
        <v>210235</v>
      </c>
      <c r="B493">
        <v>0.28181975483894323</v>
      </c>
      <c r="C493">
        <v>0.26694972988437199</v>
      </c>
      <c r="D493">
        <v>0.26516271740585168</v>
      </c>
      <c r="E493">
        <v>0.27393374012576199</v>
      </c>
      <c r="F493">
        <v>0.27359047314015822</v>
      </c>
      <c r="G493">
        <v>0.26503259553150688</v>
      </c>
      <c r="H493">
        <v>0.25951327839676208</v>
      </c>
      <c r="I493">
        <v>0.27575427806004849</v>
      </c>
      <c r="J493">
        <v>0.28252211979457292</v>
      </c>
      <c r="K493">
        <v>0.28707629094521192</v>
      </c>
      <c r="L493">
        <v>0.29780699994604459</v>
      </c>
      <c r="M493">
        <v>0.31050608538348101</v>
      </c>
      <c r="N493">
        <v>0.28883466204007457</v>
      </c>
      <c r="O493">
        <v>0.29899902555389668</v>
      </c>
      <c r="P493">
        <v>0.3082515356179914</v>
      </c>
      <c r="Q493">
        <v>0.30609569889612681</v>
      </c>
    </row>
    <row r="494" spans="1:17" x14ac:dyDescent="0.25">
      <c r="A494">
        <v>210237</v>
      </c>
      <c r="H494">
        <v>0.31653586030006398</v>
      </c>
      <c r="I494">
        <v>0.35197061300277699</v>
      </c>
      <c r="J494">
        <v>0.35197061300277699</v>
      </c>
      <c r="K494">
        <v>0.35197061300277699</v>
      </c>
      <c r="L494">
        <v>0.23171137273311601</v>
      </c>
      <c r="N494">
        <v>0.31870472927888233</v>
      </c>
      <c r="O494">
        <v>0.33372303181224411</v>
      </c>
      <c r="P494">
        <v>0.3110525061686833</v>
      </c>
      <c r="Q494">
        <v>0.37522204592823982</v>
      </c>
    </row>
    <row r="495" spans="1:17" x14ac:dyDescent="0.25">
      <c r="A495">
        <v>210240</v>
      </c>
      <c r="B495">
        <v>0.35197061300277699</v>
      </c>
      <c r="C495">
        <v>0.44891721010208152</v>
      </c>
      <c r="E495">
        <v>0.53157973289489802</v>
      </c>
      <c r="F495">
        <v>0.52871678769588448</v>
      </c>
      <c r="G495">
        <v>0.61445778608322099</v>
      </c>
      <c r="H495">
        <v>0.61445778608322099</v>
      </c>
      <c r="I495">
        <v>0.61445778608322099</v>
      </c>
      <c r="J495">
        <v>0.58113505442937197</v>
      </c>
      <c r="K495">
        <v>0.59147431453069066</v>
      </c>
      <c r="L495">
        <v>0.45313443740208931</v>
      </c>
      <c r="M495">
        <v>0.37417956973825173</v>
      </c>
      <c r="N495">
        <v>0.37889489158987999</v>
      </c>
      <c r="O495">
        <v>0.39224779754877082</v>
      </c>
      <c r="P495">
        <v>0.40050236011544871</v>
      </c>
      <c r="Q495">
        <v>0.38940456394965828</v>
      </c>
    </row>
    <row r="496" spans="1:17" x14ac:dyDescent="0.25">
      <c r="A496">
        <v>210250</v>
      </c>
      <c r="D496">
        <v>0.37243220210075401</v>
      </c>
      <c r="E496">
        <v>0.37243220210075401</v>
      </c>
      <c r="F496">
        <v>0.38211610487529207</v>
      </c>
      <c r="G496">
        <v>0.40655479580163972</v>
      </c>
      <c r="H496">
        <v>0.43514334162076312</v>
      </c>
      <c r="I496">
        <v>0.41860954711834603</v>
      </c>
      <c r="J496">
        <v>0.38554334392150252</v>
      </c>
      <c r="K496">
        <v>0.39234751164913179</v>
      </c>
      <c r="L496">
        <v>0.40000373497605318</v>
      </c>
      <c r="M496">
        <v>0.43692937195301051</v>
      </c>
      <c r="N496">
        <v>0.40480924225770509</v>
      </c>
      <c r="O496">
        <v>0.45409741811454291</v>
      </c>
      <c r="P496">
        <v>0.39008717160475881</v>
      </c>
      <c r="Q496">
        <v>0.38307409142625742</v>
      </c>
    </row>
    <row r="497" spans="1:17" x14ac:dyDescent="0.25">
      <c r="A497">
        <v>210255</v>
      </c>
      <c r="B497">
        <v>0.33831076859758141</v>
      </c>
      <c r="C497">
        <v>0.34946363487543952</v>
      </c>
      <c r="D497">
        <v>0.34539120288527742</v>
      </c>
      <c r="E497">
        <v>0.29433450618222973</v>
      </c>
      <c r="F497">
        <v>0.30398050608659932</v>
      </c>
      <c r="G497">
        <v>0.29851326402049599</v>
      </c>
      <c r="H497">
        <v>0.29813007016270121</v>
      </c>
      <c r="I497">
        <v>0.30531180949707543</v>
      </c>
      <c r="J497">
        <v>0.30042833841907118</v>
      </c>
      <c r="K497">
        <v>0.28382772021193559</v>
      </c>
      <c r="L497">
        <v>0.31263169742994001</v>
      </c>
      <c r="M497">
        <v>0.3277596805007551</v>
      </c>
      <c r="N497">
        <v>0.3403545992276103</v>
      </c>
      <c r="O497">
        <v>0.3231442691586866</v>
      </c>
      <c r="P497">
        <v>0.32882729997878429</v>
      </c>
      <c r="Q497">
        <v>0.32922817519311132</v>
      </c>
    </row>
    <row r="498" spans="1:17" x14ac:dyDescent="0.25">
      <c r="A498">
        <v>210260</v>
      </c>
      <c r="B498">
        <v>0.23234587907791099</v>
      </c>
      <c r="C498">
        <v>0.28144666552543601</v>
      </c>
      <c r="D498">
        <v>0.28078305721282998</v>
      </c>
      <c r="E498">
        <v>0.29559635557234287</v>
      </c>
      <c r="F498">
        <v>0.31981690227985382</v>
      </c>
      <c r="G498">
        <v>0.3302400386333465</v>
      </c>
      <c r="H498">
        <v>0.34465701343157351</v>
      </c>
      <c r="I498">
        <v>0.35605009113039288</v>
      </c>
      <c r="J498">
        <v>0.32901756681742211</v>
      </c>
      <c r="K498">
        <v>0.34049519849941129</v>
      </c>
      <c r="L498">
        <v>0.33670284502646503</v>
      </c>
      <c r="M498">
        <v>0.33881859849677998</v>
      </c>
      <c r="N498">
        <v>0.34278866635249539</v>
      </c>
      <c r="O498">
        <v>0.33452020047091641</v>
      </c>
      <c r="P498">
        <v>0.34767839553380248</v>
      </c>
      <c r="Q498">
        <v>0.33390418621968099</v>
      </c>
    </row>
    <row r="499" spans="1:17" x14ac:dyDescent="0.25">
      <c r="A499">
        <v>210270</v>
      </c>
      <c r="B499">
        <v>0.33335107266902919</v>
      </c>
      <c r="C499">
        <v>0.34042982619117812</v>
      </c>
      <c r="D499">
        <v>0.38270199390090243</v>
      </c>
      <c r="E499">
        <v>0.37068476579910098</v>
      </c>
      <c r="F499">
        <v>0.36693768832418661</v>
      </c>
      <c r="G499">
        <v>0.3886516189575196</v>
      </c>
      <c r="H499">
        <v>0.37609379490216571</v>
      </c>
      <c r="I499">
        <v>0.38090741885946938</v>
      </c>
      <c r="J499">
        <v>0.35247070366336453</v>
      </c>
      <c r="K499">
        <v>0.37447414462713852</v>
      </c>
      <c r="L499">
        <v>0.38496744756897289</v>
      </c>
      <c r="M499">
        <v>0.36530954244674418</v>
      </c>
      <c r="N499">
        <v>0.35772610107146269</v>
      </c>
      <c r="O499">
        <v>0.36385611097017923</v>
      </c>
      <c r="P499">
        <v>0.3575492478333987</v>
      </c>
      <c r="Q499">
        <v>0.36571560935540631</v>
      </c>
    </row>
    <row r="500" spans="1:17" x14ac:dyDescent="0.25">
      <c r="A500">
        <v>210275</v>
      </c>
      <c r="B500">
        <v>0.34374200738966459</v>
      </c>
      <c r="C500">
        <v>0.31330835987483302</v>
      </c>
      <c r="D500">
        <v>0.30923605544699562</v>
      </c>
      <c r="E500">
        <v>0.30497987058601878</v>
      </c>
      <c r="F500">
        <v>0.30619088118826898</v>
      </c>
      <c r="G500">
        <v>0.2903060487179614</v>
      </c>
      <c r="H500">
        <v>0.30002584913745522</v>
      </c>
      <c r="I500">
        <v>0.29214054816647578</v>
      </c>
      <c r="J500">
        <v>0.29254910657482758</v>
      </c>
      <c r="K500">
        <v>0.31599364114495432</v>
      </c>
      <c r="L500">
        <v>0.28429459956371123</v>
      </c>
      <c r="M500">
        <v>0.30125925323942249</v>
      </c>
      <c r="N500">
        <v>0.30822144050085748</v>
      </c>
      <c r="O500">
        <v>0.30749554722663391</v>
      </c>
      <c r="P500">
        <v>0.31478932327118481</v>
      </c>
      <c r="Q500">
        <v>0.3178780774275462</v>
      </c>
    </row>
    <row r="501" spans="1:17" x14ac:dyDescent="0.25">
      <c r="A501">
        <v>210280</v>
      </c>
      <c r="B501">
        <v>0.32270341712174949</v>
      </c>
      <c r="C501">
        <v>0.31697644535254282</v>
      </c>
      <c r="D501">
        <v>0.31964466696233629</v>
      </c>
      <c r="E501">
        <v>0.31590071623872268</v>
      </c>
      <c r="F501">
        <v>0.3214512435287144</v>
      </c>
      <c r="G501">
        <v>0.32891391317697738</v>
      </c>
      <c r="H501">
        <v>0.3178345362556293</v>
      </c>
      <c r="I501">
        <v>0.31258574362934172</v>
      </c>
      <c r="J501">
        <v>0.31353013913820288</v>
      </c>
      <c r="K501">
        <v>0.31287710428159848</v>
      </c>
      <c r="L501">
        <v>0.31433936750346958</v>
      </c>
      <c r="M501">
        <v>0.31089721143170301</v>
      </c>
      <c r="N501">
        <v>0.31432676981256341</v>
      </c>
      <c r="O501">
        <v>0.31039967121597939</v>
      </c>
      <c r="P501">
        <v>0.30855213247839058</v>
      </c>
      <c r="Q501">
        <v>0.32275257018967451</v>
      </c>
    </row>
    <row r="502" spans="1:17" x14ac:dyDescent="0.25">
      <c r="A502">
        <v>210290</v>
      </c>
      <c r="B502">
        <v>0.27808343676659658</v>
      </c>
      <c r="C502">
        <v>0.28046142801456919</v>
      </c>
      <c r="D502">
        <v>0.2878623926668491</v>
      </c>
      <c r="E502">
        <v>0.28854078599853378</v>
      </c>
      <c r="F502">
        <v>0.29803686347417019</v>
      </c>
      <c r="G502">
        <v>0.32948154943031183</v>
      </c>
      <c r="H502">
        <v>0.33146215914463512</v>
      </c>
      <c r="I502">
        <v>0.33699816849098702</v>
      </c>
      <c r="J502">
        <v>0.31537849822927849</v>
      </c>
      <c r="K502">
        <v>0.33522941703202402</v>
      </c>
      <c r="L502">
        <v>0.3349437955454741</v>
      </c>
      <c r="M502">
        <v>0.33466851884436533</v>
      </c>
      <c r="N502">
        <v>0.33575764095241373</v>
      </c>
      <c r="O502">
        <v>0.32732573587160851</v>
      </c>
      <c r="P502">
        <v>0.32056341753236078</v>
      </c>
      <c r="Q502">
        <v>0.31833809570629062</v>
      </c>
    </row>
    <row r="503" spans="1:17" x14ac:dyDescent="0.25">
      <c r="A503">
        <v>210300</v>
      </c>
      <c r="B503">
        <v>0.34885694590844052</v>
      </c>
      <c r="C503">
        <v>0.35031647141949729</v>
      </c>
      <c r="D503">
        <v>0.35489720572278449</v>
      </c>
      <c r="E503">
        <v>0.36136736397902852</v>
      </c>
      <c r="F503">
        <v>0.35931036671555888</v>
      </c>
      <c r="G503">
        <v>0.35285164156512061</v>
      </c>
      <c r="H503">
        <v>0.35067462162790902</v>
      </c>
      <c r="I503">
        <v>0.34922996937730649</v>
      </c>
      <c r="J503">
        <v>0.35043056410508427</v>
      </c>
      <c r="K503">
        <v>0.34702837234799833</v>
      </c>
      <c r="L503">
        <v>0.34974147031251679</v>
      </c>
      <c r="M503">
        <v>0.35394256635748722</v>
      </c>
      <c r="N503">
        <v>0.35164365440087481</v>
      </c>
      <c r="O503">
        <v>0.35369314286346942</v>
      </c>
      <c r="P503">
        <v>0.35400868928564128</v>
      </c>
      <c r="Q503">
        <v>0.35692411282407782</v>
      </c>
    </row>
    <row r="504" spans="1:17" x14ac:dyDescent="0.25">
      <c r="A504">
        <v>210310</v>
      </c>
      <c r="B504">
        <v>0.3542277089187077</v>
      </c>
      <c r="C504">
        <v>0.36281875148415571</v>
      </c>
      <c r="D504">
        <v>0.4285162091255188</v>
      </c>
      <c r="E504">
        <v>0.40398943424224848</v>
      </c>
      <c r="F504">
        <v>0.37243220210075401</v>
      </c>
      <c r="G504">
        <v>0.37243220210075401</v>
      </c>
      <c r="H504">
        <v>0.3622014075517655</v>
      </c>
      <c r="I504">
        <v>0.30901348590850802</v>
      </c>
      <c r="J504">
        <v>0.33049204945564248</v>
      </c>
      <c r="K504">
        <v>0.37243220210075401</v>
      </c>
      <c r="L504">
        <v>0.44563592473665858</v>
      </c>
      <c r="M504">
        <v>0.44563592473665858</v>
      </c>
      <c r="N504">
        <v>0.41148031502962101</v>
      </c>
      <c r="O504">
        <v>0.41148031502962101</v>
      </c>
      <c r="P504">
        <v>0.41148031502962101</v>
      </c>
      <c r="Q504">
        <v>0.38020330071449282</v>
      </c>
    </row>
    <row r="505" spans="1:17" x14ac:dyDescent="0.25">
      <c r="A505">
        <v>210312</v>
      </c>
      <c r="E505">
        <v>0.54586380720138605</v>
      </c>
      <c r="H505">
        <v>0.35197061300277699</v>
      </c>
      <c r="I505">
        <v>0.35197061300277699</v>
      </c>
      <c r="J505">
        <v>0.35197061300277699</v>
      </c>
      <c r="K505">
        <v>0.24741936226685801</v>
      </c>
      <c r="L505">
        <v>0.3076300124327343</v>
      </c>
      <c r="M505">
        <v>0.30566361049811031</v>
      </c>
      <c r="P505">
        <v>0.30901348590850802</v>
      </c>
      <c r="Q505">
        <v>0.46270387785302258</v>
      </c>
    </row>
    <row r="506" spans="1:17" x14ac:dyDescent="0.25">
      <c r="A506">
        <v>210315</v>
      </c>
      <c r="F506">
        <v>0.655462086200714</v>
      </c>
      <c r="G506">
        <v>0.32689706981182071</v>
      </c>
      <c r="H506">
        <v>0.38134702046712199</v>
      </c>
      <c r="I506">
        <v>0.41724072893460568</v>
      </c>
      <c r="J506">
        <v>0.38792938739061339</v>
      </c>
      <c r="K506">
        <v>0.37673993036150921</v>
      </c>
      <c r="L506">
        <v>0.37736374753362989</v>
      </c>
      <c r="M506">
        <v>0.35093634379537469</v>
      </c>
      <c r="N506">
        <v>0.34879963562406341</v>
      </c>
      <c r="O506">
        <v>0.31801656484603869</v>
      </c>
      <c r="P506">
        <v>0.3432094997593334</v>
      </c>
      <c r="Q506">
        <v>0.36498297596799911</v>
      </c>
    </row>
    <row r="507" spans="1:17" x14ac:dyDescent="0.25">
      <c r="A507">
        <v>210317</v>
      </c>
      <c r="B507">
        <v>0.28630583782990759</v>
      </c>
      <c r="C507">
        <v>0.28945923056453471</v>
      </c>
      <c r="D507">
        <v>0.30781589896401013</v>
      </c>
      <c r="E507">
        <v>0.34132684743593611</v>
      </c>
      <c r="F507">
        <v>0.29481667768447961</v>
      </c>
      <c r="G507">
        <v>0.29887984868358158</v>
      </c>
      <c r="H507">
        <v>0.28748766481876381</v>
      </c>
      <c r="I507">
        <v>0.28770778685939469</v>
      </c>
      <c r="J507">
        <v>0.31515060365200043</v>
      </c>
      <c r="K507">
        <v>0.2990112510867089</v>
      </c>
      <c r="L507">
        <v>0.30452919326537897</v>
      </c>
      <c r="M507">
        <v>0.30503428170952612</v>
      </c>
      <c r="N507">
        <v>0.33726148173880222</v>
      </c>
      <c r="O507">
        <v>0.32332014389660052</v>
      </c>
      <c r="P507">
        <v>0.33600622763881438</v>
      </c>
      <c r="Q507">
        <v>0.33981807105909517</v>
      </c>
    </row>
    <row r="508" spans="1:17" x14ac:dyDescent="0.25">
      <c r="A508">
        <v>210320</v>
      </c>
      <c r="B508">
        <v>0.34867604304690009</v>
      </c>
      <c r="C508">
        <v>0.3616116239404828</v>
      </c>
      <c r="D508">
        <v>0.35320704339788511</v>
      </c>
      <c r="E508">
        <v>0.35243340147240543</v>
      </c>
      <c r="F508">
        <v>0.35081798523393731</v>
      </c>
      <c r="G508">
        <v>0.35084541635118799</v>
      </c>
      <c r="H508">
        <v>0.34712566823817198</v>
      </c>
      <c r="I508">
        <v>0.34499455696080528</v>
      </c>
      <c r="J508">
        <v>0.34767397449492982</v>
      </c>
      <c r="K508">
        <v>0.34238893114871888</v>
      </c>
      <c r="L508">
        <v>0.34225840819637982</v>
      </c>
      <c r="M508">
        <v>0.34562186455296878</v>
      </c>
      <c r="N508">
        <v>0.34251623447402679</v>
      </c>
      <c r="O508">
        <v>0.34264953319635161</v>
      </c>
      <c r="P508">
        <v>0.34419152693822153</v>
      </c>
      <c r="Q508">
        <v>0.33237622836003289</v>
      </c>
    </row>
    <row r="509" spans="1:17" x14ac:dyDescent="0.25">
      <c r="A509">
        <v>210325</v>
      </c>
      <c r="B509">
        <v>0.26862501334347089</v>
      </c>
      <c r="C509">
        <v>0.26840597278240957</v>
      </c>
      <c r="D509">
        <v>0.30329409740372509</v>
      </c>
      <c r="E509">
        <v>0.28322637239422821</v>
      </c>
      <c r="F509">
        <v>0.27220269891743859</v>
      </c>
      <c r="G509">
        <v>0.27790051815477579</v>
      </c>
      <c r="H509">
        <v>0.28762103140539258</v>
      </c>
      <c r="I509">
        <v>0.28859150718935811</v>
      </c>
      <c r="J509">
        <v>0.29072232009297577</v>
      </c>
      <c r="K509">
        <v>0.29639810762411201</v>
      </c>
      <c r="L509">
        <v>0.29581792735391188</v>
      </c>
      <c r="M509">
        <v>0.31355274417792939</v>
      </c>
      <c r="N509">
        <v>0.30228037379289929</v>
      </c>
      <c r="O509">
        <v>0.33738918891702879</v>
      </c>
      <c r="P509">
        <v>0.31719421268470832</v>
      </c>
      <c r="Q509">
        <v>0.36414058741233118</v>
      </c>
    </row>
    <row r="510" spans="1:17" x14ac:dyDescent="0.25">
      <c r="A510">
        <v>210330</v>
      </c>
      <c r="B510">
        <v>0.35011577941052568</v>
      </c>
      <c r="C510">
        <v>0.33874050241093562</v>
      </c>
      <c r="D510">
        <v>0.32777740144196371</v>
      </c>
      <c r="E510">
        <v>0.3310120585536705</v>
      </c>
      <c r="F510">
        <v>0.33452786809883411</v>
      </c>
      <c r="G510">
        <v>0.33760339757026098</v>
      </c>
      <c r="H510">
        <v>0.33353102587734451</v>
      </c>
      <c r="I510">
        <v>0.33307202435229488</v>
      </c>
      <c r="J510">
        <v>0.33440575284564161</v>
      </c>
      <c r="K510">
        <v>0.33431312455901441</v>
      </c>
      <c r="L510">
        <v>0.33437448514098678</v>
      </c>
      <c r="M510">
        <v>0.33638826949316558</v>
      </c>
      <c r="N510">
        <v>0.34008706361328089</v>
      </c>
      <c r="O510">
        <v>0.341130141426707</v>
      </c>
      <c r="P510">
        <v>0.34088517442920091</v>
      </c>
      <c r="Q510">
        <v>0.34090272300895058</v>
      </c>
    </row>
    <row r="511" spans="1:17" x14ac:dyDescent="0.25">
      <c r="A511">
        <v>210340</v>
      </c>
      <c r="B511">
        <v>0.29622786526576128</v>
      </c>
      <c r="C511">
        <v>0.32645822967551341</v>
      </c>
      <c r="D511">
        <v>0.26754928540533768</v>
      </c>
      <c r="E511">
        <v>0.27204248274980652</v>
      </c>
      <c r="F511">
        <v>0.27376885622231312</v>
      </c>
      <c r="G511">
        <v>0.27629639449905019</v>
      </c>
      <c r="H511">
        <v>0.26808508486676041</v>
      </c>
      <c r="I511">
        <v>0.29150360534659958</v>
      </c>
      <c r="J511">
        <v>0.28601616504407779</v>
      </c>
      <c r="K511">
        <v>0.2944209125932809</v>
      </c>
      <c r="L511">
        <v>0.3056375982744492</v>
      </c>
      <c r="M511">
        <v>0.3040013241974569</v>
      </c>
      <c r="N511">
        <v>0.30850614608580051</v>
      </c>
      <c r="O511">
        <v>0.30778334511641869</v>
      </c>
      <c r="P511">
        <v>0.31318953231225932</v>
      </c>
      <c r="Q511">
        <v>0.32418070364141183</v>
      </c>
    </row>
    <row r="512" spans="1:17" x14ac:dyDescent="0.25">
      <c r="A512">
        <v>210350</v>
      </c>
      <c r="B512">
        <v>0.35604028564403489</v>
      </c>
      <c r="C512">
        <v>0.35425837567956497</v>
      </c>
      <c r="D512">
        <v>0.3675483197919906</v>
      </c>
      <c r="E512">
        <v>0.36198901878727002</v>
      </c>
      <c r="F512">
        <v>0.3544671522475869</v>
      </c>
      <c r="G512">
        <v>0.35469759394622219</v>
      </c>
      <c r="H512">
        <v>0.33808314146008339</v>
      </c>
      <c r="I512">
        <v>0.33782946868173419</v>
      </c>
      <c r="J512">
        <v>0.34281878586180292</v>
      </c>
      <c r="K512">
        <v>0.34171269707790708</v>
      </c>
      <c r="L512">
        <v>0.33170287900554613</v>
      </c>
      <c r="M512">
        <v>0.33692204737206322</v>
      </c>
      <c r="N512">
        <v>0.33459465342778172</v>
      </c>
      <c r="O512">
        <v>0.32875706421852602</v>
      </c>
      <c r="P512">
        <v>0.32290216288849732</v>
      </c>
      <c r="Q512">
        <v>0.31604246700077071</v>
      </c>
    </row>
    <row r="513" spans="1:17" x14ac:dyDescent="0.25">
      <c r="A513">
        <v>210355</v>
      </c>
      <c r="B513">
        <v>0.26074232799666208</v>
      </c>
      <c r="C513">
        <v>0.25912900675426781</v>
      </c>
      <c r="D513">
        <v>0.25935073256492558</v>
      </c>
      <c r="E513">
        <v>0.26277181214612438</v>
      </c>
      <c r="F513">
        <v>0.26907351326483941</v>
      </c>
      <c r="G513">
        <v>0.27178684139952902</v>
      </c>
      <c r="H513">
        <v>0.27211848441511388</v>
      </c>
      <c r="I513">
        <v>0.27440109486515429</v>
      </c>
      <c r="J513">
        <v>0.30836758600628889</v>
      </c>
      <c r="K513">
        <v>0.2824741932677059</v>
      </c>
      <c r="L513">
        <v>0.28689589936818383</v>
      </c>
      <c r="M513">
        <v>0.28266934477365929</v>
      </c>
      <c r="N513">
        <v>0.28034325259236192</v>
      </c>
      <c r="O513">
        <v>0.31018615545521322</v>
      </c>
      <c r="P513">
        <v>0.3173755067674553</v>
      </c>
      <c r="Q513">
        <v>0.32964809176822502</v>
      </c>
    </row>
    <row r="514" spans="1:17" x14ac:dyDescent="0.25">
      <c r="A514">
        <v>210360</v>
      </c>
      <c r="B514">
        <v>0.33290968797014669</v>
      </c>
      <c r="C514">
        <v>0.3406215926126534</v>
      </c>
      <c r="D514">
        <v>0.34004880341782062</v>
      </c>
      <c r="E514">
        <v>0.33934883197506382</v>
      </c>
      <c r="F514">
        <v>0.34932659460114429</v>
      </c>
      <c r="G514">
        <v>0.35463500169964579</v>
      </c>
      <c r="H514">
        <v>0.35631583586667959</v>
      </c>
      <c r="I514">
        <v>0.3509578017501867</v>
      </c>
      <c r="J514">
        <v>0.3557217356302147</v>
      </c>
      <c r="K514">
        <v>0.35313796753830767</v>
      </c>
      <c r="L514">
        <v>0.34709767661128538</v>
      </c>
      <c r="M514">
        <v>0.34655061613325139</v>
      </c>
      <c r="N514">
        <v>0.34433628285109108</v>
      </c>
      <c r="O514">
        <v>0.347113085065616</v>
      </c>
      <c r="P514">
        <v>0.34931365365189931</v>
      </c>
      <c r="Q514">
        <v>0.35070031306324168</v>
      </c>
    </row>
    <row r="515" spans="1:17" x14ac:dyDescent="0.25">
      <c r="A515">
        <v>210370</v>
      </c>
      <c r="B515">
        <v>0.37626600942828442</v>
      </c>
      <c r="C515">
        <v>0.39248311297690608</v>
      </c>
      <c r="D515">
        <v>0.40475564513628082</v>
      </c>
      <c r="E515">
        <v>0.40330250017880082</v>
      </c>
      <c r="F515">
        <v>0.40257519493772559</v>
      </c>
      <c r="G515">
        <v>0.42369425006760852</v>
      </c>
      <c r="H515">
        <v>0.39106347497983202</v>
      </c>
      <c r="I515">
        <v>0.39279924256020582</v>
      </c>
      <c r="J515">
        <v>0.40415776756074689</v>
      </c>
      <c r="K515">
        <v>0.38840638965020391</v>
      </c>
      <c r="L515">
        <v>0.37134634505729291</v>
      </c>
      <c r="M515">
        <v>0.38472996726943859</v>
      </c>
      <c r="N515">
        <v>0.39488964175489399</v>
      </c>
      <c r="O515">
        <v>0.39804146538527918</v>
      </c>
      <c r="P515">
        <v>0.38669064723455859</v>
      </c>
      <c r="Q515">
        <v>0.40271686871448009</v>
      </c>
    </row>
    <row r="516" spans="1:17" x14ac:dyDescent="0.25">
      <c r="A516">
        <v>210375</v>
      </c>
      <c r="B516">
        <v>0.31054973308964978</v>
      </c>
      <c r="C516">
        <v>0.25569284302276252</v>
      </c>
      <c r="D516">
        <v>0.27928355847855652</v>
      </c>
      <c r="E516">
        <v>0.27448813301443259</v>
      </c>
      <c r="F516">
        <v>0.27310438122114411</v>
      </c>
      <c r="G516">
        <v>0.31797883287072182</v>
      </c>
      <c r="H516">
        <v>0.2922601096789329</v>
      </c>
      <c r="I516">
        <v>0.29449256039662641</v>
      </c>
      <c r="J516">
        <v>0.30297012936573819</v>
      </c>
      <c r="K516">
        <v>0.31197160734701412</v>
      </c>
      <c r="L516">
        <v>0.29249517793215601</v>
      </c>
      <c r="M516">
        <v>0.28605728739514907</v>
      </c>
      <c r="N516">
        <v>0.30321977397164068</v>
      </c>
      <c r="O516">
        <v>0.3145367605154511</v>
      </c>
      <c r="P516">
        <v>0.31274078229023511</v>
      </c>
      <c r="Q516">
        <v>0.31034039250650353</v>
      </c>
    </row>
    <row r="517" spans="1:17" x14ac:dyDescent="0.25">
      <c r="A517">
        <v>210380</v>
      </c>
      <c r="B517">
        <v>0.34466056559872171</v>
      </c>
      <c r="C517">
        <v>0.34440244820569421</v>
      </c>
      <c r="D517">
        <v>0.3547387945606566</v>
      </c>
      <c r="E517">
        <v>0.35882929488932153</v>
      </c>
      <c r="F517">
        <v>0.35803017944974058</v>
      </c>
      <c r="G517">
        <v>0.35049788075654459</v>
      </c>
      <c r="H517">
        <v>0.35064752456443071</v>
      </c>
      <c r="I517">
        <v>0.35690444818378703</v>
      </c>
      <c r="J517">
        <v>0.35209249245837843</v>
      </c>
      <c r="K517">
        <v>0.35064405123392739</v>
      </c>
      <c r="L517">
        <v>0.34226877198920341</v>
      </c>
      <c r="M517">
        <v>0.35029869013387233</v>
      </c>
      <c r="N517">
        <v>0.34241702774029192</v>
      </c>
      <c r="O517">
        <v>0.34381250818539122</v>
      </c>
      <c r="P517">
        <v>0.34679403431330103</v>
      </c>
      <c r="Q517">
        <v>0.34403716222434888</v>
      </c>
    </row>
    <row r="518" spans="1:17" x14ac:dyDescent="0.25">
      <c r="A518">
        <v>210390</v>
      </c>
      <c r="B518">
        <v>0.3678399311999479</v>
      </c>
      <c r="C518">
        <v>0.360291184917573</v>
      </c>
      <c r="D518">
        <v>0.44091821175355189</v>
      </c>
      <c r="E518">
        <v>0.43673292153021881</v>
      </c>
      <c r="F518">
        <v>0.3982046270056776</v>
      </c>
      <c r="G518">
        <v>0.37100171563880802</v>
      </c>
      <c r="H518">
        <v>0.38009020372440938</v>
      </c>
      <c r="I518">
        <v>0.38686999136751349</v>
      </c>
      <c r="J518">
        <v>0.38443318070197591</v>
      </c>
      <c r="K518">
        <v>0.35319608975859251</v>
      </c>
      <c r="L518">
        <v>0.32996487349271769</v>
      </c>
      <c r="M518">
        <v>0.34009997763981409</v>
      </c>
      <c r="N518">
        <v>0.32520442106285868</v>
      </c>
      <c r="O518">
        <v>0.35301750272512428</v>
      </c>
      <c r="P518">
        <v>0.33348352556878869</v>
      </c>
      <c r="Q518">
        <v>0.36141597707660827</v>
      </c>
    </row>
    <row r="519" spans="1:17" x14ac:dyDescent="0.25">
      <c r="A519">
        <v>210400</v>
      </c>
      <c r="B519">
        <v>0.41118319485432048</v>
      </c>
      <c r="C519">
        <v>0.40649763273226242</v>
      </c>
      <c r="D519">
        <v>0.39525563814746811</v>
      </c>
      <c r="E519">
        <v>0.38717185868881637</v>
      </c>
      <c r="F519">
        <v>0.37278167023716202</v>
      </c>
      <c r="G519">
        <v>0.37602874890647148</v>
      </c>
      <c r="H519">
        <v>0.38080663351636179</v>
      </c>
      <c r="I519">
        <v>0.36565627997860001</v>
      </c>
      <c r="J519">
        <v>0.32887193786589453</v>
      </c>
      <c r="K519">
        <v>0.33317613435405519</v>
      </c>
      <c r="L519">
        <v>0.3622305066597582</v>
      </c>
      <c r="M519">
        <v>0.35189868311087291</v>
      </c>
      <c r="N519">
        <v>0.31490619013558568</v>
      </c>
      <c r="O519">
        <v>0.34617330365034998</v>
      </c>
      <c r="P519">
        <v>0.33882582615251128</v>
      </c>
      <c r="Q519">
        <v>0.32555072836271698</v>
      </c>
    </row>
    <row r="520" spans="1:17" x14ac:dyDescent="0.25">
      <c r="A520">
        <v>210405</v>
      </c>
      <c r="B520">
        <v>0.30732974717617029</v>
      </c>
      <c r="C520">
        <v>0.3065339422071135</v>
      </c>
      <c r="D520">
        <v>0.31561194340343729</v>
      </c>
      <c r="E520">
        <v>0.29264970175055571</v>
      </c>
      <c r="F520">
        <v>0.30078233790973991</v>
      </c>
      <c r="G520">
        <v>0.30702507342596252</v>
      </c>
      <c r="H520">
        <v>0.30615079165704429</v>
      </c>
      <c r="I520">
        <v>0.31695892312688062</v>
      </c>
      <c r="J520">
        <v>0.32727719366270253</v>
      </c>
      <c r="K520">
        <v>0.3187068352035205</v>
      </c>
      <c r="L520">
        <v>0.32264119847015182</v>
      </c>
      <c r="M520">
        <v>0.32234389404046171</v>
      </c>
      <c r="N520">
        <v>0.31827176265094592</v>
      </c>
      <c r="O520">
        <v>0.32490438514464609</v>
      </c>
      <c r="P520">
        <v>0.32557226264709038</v>
      </c>
      <c r="Q520">
        <v>0.32453713620463343</v>
      </c>
    </row>
    <row r="521" spans="1:17" x14ac:dyDescent="0.25">
      <c r="A521">
        <v>210407</v>
      </c>
      <c r="C521">
        <v>0.35197061300277699</v>
      </c>
      <c r="D521">
        <v>0.396268330514431</v>
      </c>
      <c r="E521">
        <v>0.42170029133558268</v>
      </c>
      <c r="F521">
        <v>0.33528619011243171</v>
      </c>
      <c r="G521">
        <v>0.3210171543889575</v>
      </c>
      <c r="H521">
        <v>0.34420628616443061</v>
      </c>
      <c r="I521">
        <v>0.39111642837524407</v>
      </c>
      <c r="J521">
        <v>0.35619436843054642</v>
      </c>
      <c r="K521">
        <v>0.3424963541328907</v>
      </c>
      <c r="L521">
        <v>0.33697480894625181</v>
      </c>
      <c r="M521">
        <v>0.31592818191557209</v>
      </c>
      <c r="N521">
        <v>0.3305333002047105</v>
      </c>
      <c r="O521">
        <v>0.34512786539095752</v>
      </c>
      <c r="P521">
        <v>0.34850432015046828</v>
      </c>
      <c r="Q521">
        <v>0.33348015546798698</v>
      </c>
    </row>
    <row r="522" spans="1:17" x14ac:dyDescent="0.25">
      <c r="A522">
        <v>210408</v>
      </c>
      <c r="B522">
        <v>0.23685385286808</v>
      </c>
      <c r="C522">
        <v>0.23685385286808</v>
      </c>
      <c r="D522">
        <v>0.21999327838420851</v>
      </c>
      <c r="E522">
        <v>0.25724561402091278</v>
      </c>
      <c r="F522">
        <v>0.2554680780596929</v>
      </c>
      <c r="G522">
        <v>0.25811590328812561</v>
      </c>
      <c r="H522">
        <v>0.27104945915440698</v>
      </c>
      <c r="I522">
        <v>0.323202480872472</v>
      </c>
      <c r="J522">
        <v>0.26185297891497611</v>
      </c>
      <c r="K522">
        <v>0.27323491552046369</v>
      </c>
      <c r="L522">
        <v>0.26765695107834703</v>
      </c>
      <c r="M522">
        <v>0.31161901876330378</v>
      </c>
      <c r="N522">
        <v>0.30556391427914298</v>
      </c>
      <c r="O522">
        <v>0.27189888479843938</v>
      </c>
      <c r="P522">
        <v>0.26497705788774922</v>
      </c>
      <c r="Q522">
        <v>0.28203777151723058</v>
      </c>
    </row>
    <row r="523" spans="1:17" x14ac:dyDescent="0.25">
      <c r="A523">
        <v>210409</v>
      </c>
      <c r="B523">
        <v>0.35430733859539021</v>
      </c>
      <c r="C523">
        <v>0.42076234767834347</v>
      </c>
      <c r="D523">
        <v>0.39792377005020779</v>
      </c>
      <c r="E523">
        <v>0.32623888800541567</v>
      </c>
      <c r="F523">
        <v>0.409386453529199</v>
      </c>
      <c r="G523">
        <v>0.30095756395035478</v>
      </c>
      <c r="H523">
        <v>0.3027820456083174</v>
      </c>
      <c r="I523">
        <v>0.31631316933138609</v>
      </c>
      <c r="J523">
        <v>0.29063962763688689</v>
      </c>
      <c r="K523">
        <v>0.3173677502553674</v>
      </c>
      <c r="L523">
        <v>0.28832557323304092</v>
      </c>
      <c r="M523">
        <v>0.33746540531055208</v>
      </c>
      <c r="N523">
        <v>0.36495207470876201</v>
      </c>
      <c r="O523">
        <v>0.35427896080440602</v>
      </c>
      <c r="P523">
        <v>0.37750825260439491</v>
      </c>
      <c r="Q523">
        <v>0.36723918886515339</v>
      </c>
    </row>
    <row r="524" spans="1:17" x14ac:dyDescent="0.25">
      <c r="A524">
        <v>210410</v>
      </c>
      <c r="B524">
        <v>0.32592388673832529</v>
      </c>
      <c r="C524">
        <v>0.34433521986007692</v>
      </c>
      <c r="D524">
        <v>0.35627145373395508</v>
      </c>
      <c r="E524">
        <v>0.33711116824831278</v>
      </c>
      <c r="F524">
        <v>0.30694147755028839</v>
      </c>
      <c r="G524">
        <v>0.33568790003105448</v>
      </c>
      <c r="H524">
        <v>0.33448427461553359</v>
      </c>
      <c r="I524">
        <v>0.33874677886201449</v>
      </c>
      <c r="J524">
        <v>0.3336499525794705</v>
      </c>
      <c r="K524">
        <v>0.32521505186370769</v>
      </c>
      <c r="L524">
        <v>0.33373693196468701</v>
      </c>
      <c r="M524">
        <v>0.32554941843537721</v>
      </c>
      <c r="N524">
        <v>0.32769156258334131</v>
      </c>
      <c r="O524">
        <v>0.34073786629420338</v>
      </c>
      <c r="P524">
        <v>0.35300542533001628</v>
      </c>
      <c r="Q524">
        <v>0.34397549062435118</v>
      </c>
    </row>
    <row r="525" spans="1:17" x14ac:dyDescent="0.25">
      <c r="A525">
        <v>210420</v>
      </c>
      <c r="B525">
        <v>0.40417596399784078</v>
      </c>
      <c r="C525">
        <v>0.35154888377739818</v>
      </c>
      <c r="D525">
        <v>0.36780909034940928</v>
      </c>
      <c r="E525">
        <v>0.33499276917427773</v>
      </c>
      <c r="F525">
        <v>0.32960622363230763</v>
      </c>
      <c r="G525">
        <v>0.36298126816749571</v>
      </c>
      <c r="H525">
        <v>0.34935799524897621</v>
      </c>
      <c r="I525">
        <v>0.36013294921980971</v>
      </c>
      <c r="J525">
        <v>0.37022392216481659</v>
      </c>
      <c r="K525">
        <v>0.36424427643054869</v>
      </c>
      <c r="L525">
        <v>0.35213570349982809</v>
      </c>
      <c r="M525">
        <v>0.42695868752504651</v>
      </c>
      <c r="N525">
        <v>0.36622504437608377</v>
      </c>
      <c r="O525">
        <v>0.39579589416583388</v>
      </c>
      <c r="P525">
        <v>0.36791831905191602</v>
      </c>
      <c r="Q525">
        <v>0.36901555348325671</v>
      </c>
    </row>
    <row r="526" spans="1:17" x14ac:dyDescent="0.25">
      <c r="A526">
        <v>210430</v>
      </c>
      <c r="B526">
        <v>0.37056055887421568</v>
      </c>
      <c r="C526">
        <v>0.33025802314281449</v>
      </c>
      <c r="D526">
        <v>0.32272966951131821</v>
      </c>
      <c r="E526">
        <v>0.31281008955204109</v>
      </c>
      <c r="F526">
        <v>0.3247598962988823</v>
      </c>
      <c r="G526">
        <v>0.37883395949999488</v>
      </c>
      <c r="H526">
        <v>0.33235502079292972</v>
      </c>
      <c r="I526">
        <v>0.33945128627367299</v>
      </c>
      <c r="J526">
        <v>0.33640794174851107</v>
      </c>
      <c r="K526">
        <v>0.34987539261828898</v>
      </c>
      <c r="L526">
        <v>0.33737429092604287</v>
      </c>
      <c r="M526">
        <v>0.33968381269086961</v>
      </c>
      <c r="N526">
        <v>0.37618198783243473</v>
      </c>
      <c r="O526">
        <v>0.37387753350810071</v>
      </c>
      <c r="P526">
        <v>0.36995507559280078</v>
      </c>
      <c r="Q526">
        <v>0.35530822126012718</v>
      </c>
    </row>
    <row r="527" spans="1:17" x14ac:dyDescent="0.25">
      <c r="A527">
        <v>210440</v>
      </c>
      <c r="B527">
        <v>0.46970873326063162</v>
      </c>
      <c r="C527">
        <v>0.47496509416536842</v>
      </c>
      <c r="D527">
        <v>0.42302795747915889</v>
      </c>
      <c r="E527">
        <v>0.41041999274776092</v>
      </c>
      <c r="F527">
        <v>0.38276988702515757</v>
      </c>
      <c r="G527">
        <v>0.40080337013517098</v>
      </c>
      <c r="H527">
        <v>0.39580672924165372</v>
      </c>
      <c r="I527">
        <v>0.4098633592193191</v>
      </c>
      <c r="J527">
        <v>0.42504485572377843</v>
      </c>
      <c r="K527">
        <v>0.41135840590407208</v>
      </c>
      <c r="L527">
        <v>0.39982179362895132</v>
      </c>
      <c r="M527">
        <v>0.39436646578488532</v>
      </c>
      <c r="N527">
        <v>0.40752798551693559</v>
      </c>
      <c r="O527">
        <v>0.39559251100125942</v>
      </c>
      <c r="P527">
        <v>0.34502782362202811</v>
      </c>
      <c r="Q527">
        <v>0.34035590425267948</v>
      </c>
    </row>
    <row r="528" spans="1:17" x14ac:dyDescent="0.25">
      <c r="A528">
        <v>210450</v>
      </c>
      <c r="B528">
        <v>0.40122993925103428</v>
      </c>
      <c r="C528">
        <v>0.38402356128943582</v>
      </c>
      <c r="D528">
        <v>0.5041278558118002</v>
      </c>
      <c r="E528">
        <v>0.53689569234848</v>
      </c>
      <c r="F528">
        <v>0.47491681150027659</v>
      </c>
      <c r="G528">
        <v>0.46175740063190451</v>
      </c>
      <c r="H528">
        <v>0.3708179811636606</v>
      </c>
      <c r="I528">
        <v>0.34001151286065578</v>
      </c>
      <c r="J528">
        <v>0.3383352424089725</v>
      </c>
      <c r="K528">
        <v>0.33536197151988739</v>
      </c>
      <c r="L528">
        <v>0.35318489396382891</v>
      </c>
      <c r="M528">
        <v>0.34450222351657811</v>
      </c>
      <c r="N528">
        <v>0.35306263440533681</v>
      </c>
      <c r="O528">
        <v>0.34294374608526029</v>
      </c>
      <c r="P528">
        <v>0.35619279681830801</v>
      </c>
      <c r="Q528">
        <v>0.38650963414799078</v>
      </c>
    </row>
    <row r="529" spans="1:17" x14ac:dyDescent="0.25">
      <c r="A529">
        <v>210455</v>
      </c>
      <c r="B529">
        <v>0.25690228964335149</v>
      </c>
      <c r="C529">
        <v>0.26719075624072258</v>
      </c>
      <c r="D529">
        <v>0.26825943521090923</v>
      </c>
      <c r="E529">
        <v>0.24390490076305699</v>
      </c>
      <c r="F529">
        <v>0.24610404841400479</v>
      </c>
      <c r="G529">
        <v>0.28005497043308147</v>
      </c>
      <c r="H529">
        <v>0.27618641779833553</v>
      </c>
      <c r="I529">
        <v>0.272962882385545</v>
      </c>
      <c r="J529">
        <v>0.27870491965898597</v>
      </c>
      <c r="K529">
        <v>0.28425086358932072</v>
      </c>
      <c r="L529">
        <v>0.29977106363986328</v>
      </c>
      <c r="M529">
        <v>0.29612611987206161</v>
      </c>
      <c r="N529">
        <v>0.26244832260988238</v>
      </c>
      <c r="O529">
        <v>0.26799929717597659</v>
      </c>
      <c r="P529">
        <v>0.27764183815036497</v>
      </c>
      <c r="Q529">
        <v>0.27999971691204067</v>
      </c>
    </row>
    <row r="530" spans="1:17" x14ac:dyDescent="0.25">
      <c r="A530">
        <v>210460</v>
      </c>
      <c r="B530">
        <v>0.36858602762222292</v>
      </c>
      <c r="C530">
        <v>0.35687321230121283</v>
      </c>
      <c r="D530">
        <v>0.35434187824527419</v>
      </c>
      <c r="E530">
        <v>0.34860050375910773</v>
      </c>
      <c r="F530">
        <v>0.3517550426797989</v>
      </c>
      <c r="G530">
        <v>0.34791230582273919</v>
      </c>
      <c r="H530">
        <v>0.35524112875781838</v>
      </c>
      <c r="I530">
        <v>0.35156731846102751</v>
      </c>
      <c r="J530">
        <v>0.36200914061763911</v>
      </c>
      <c r="K530">
        <v>0.38593966453462042</v>
      </c>
      <c r="L530">
        <v>0.3574967352967513</v>
      </c>
      <c r="M530">
        <v>0.36615025111146882</v>
      </c>
      <c r="N530">
        <v>0.35478819488433372</v>
      </c>
      <c r="O530">
        <v>0.34936203396525878</v>
      </c>
      <c r="P530">
        <v>0.35767099364050498</v>
      </c>
      <c r="Q530">
        <v>0.33150187442227008</v>
      </c>
    </row>
    <row r="531" spans="1:17" x14ac:dyDescent="0.25">
      <c r="A531">
        <v>210462</v>
      </c>
      <c r="C531">
        <v>0.36561167240142839</v>
      </c>
      <c r="D531">
        <v>0.35708601027727133</v>
      </c>
      <c r="E531">
        <v>0.3622014075517655</v>
      </c>
      <c r="F531">
        <v>0.47348529100418102</v>
      </c>
      <c r="G531">
        <v>0.37127174139022823</v>
      </c>
      <c r="H531">
        <v>0.35380507260560978</v>
      </c>
      <c r="I531">
        <v>0.29426860213279721</v>
      </c>
      <c r="J531">
        <v>0.30390836670994759</v>
      </c>
      <c r="K531">
        <v>0.38481509510208578</v>
      </c>
      <c r="L531">
        <v>0.37601351345840262</v>
      </c>
      <c r="M531">
        <v>0.31678014455570108</v>
      </c>
      <c r="N531">
        <v>0.36854729801416403</v>
      </c>
      <c r="O531">
        <v>0.37817968949675562</v>
      </c>
      <c r="P531">
        <v>0.36935184709727759</v>
      </c>
      <c r="Q531">
        <v>0.33380475255750841</v>
      </c>
    </row>
    <row r="532" spans="1:17" x14ac:dyDescent="0.25">
      <c r="A532">
        <v>210465</v>
      </c>
      <c r="B532">
        <v>0.240091428160667</v>
      </c>
      <c r="C532">
        <v>0.32992535829544029</v>
      </c>
      <c r="D532">
        <v>0.33268101513385739</v>
      </c>
      <c r="E532">
        <v>0.2477818890474737</v>
      </c>
      <c r="F532">
        <v>0.29138689786195759</v>
      </c>
      <c r="G532">
        <v>0.3064934827130415</v>
      </c>
      <c r="H532">
        <v>0.31852579447958201</v>
      </c>
      <c r="I532">
        <v>0.29502599960879272</v>
      </c>
      <c r="J532">
        <v>0.31341922163963298</v>
      </c>
      <c r="K532">
        <v>0.29757874983328342</v>
      </c>
      <c r="L532">
        <v>0.30524344795516528</v>
      </c>
      <c r="M532">
        <v>0.29519491570611139</v>
      </c>
      <c r="N532">
        <v>0.30093221772800788</v>
      </c>
      <c r="O532">
        <v>0.31181159954179422</v>
      </c>
      <c r="P532">
        <v>0.30988126654516568</v>
      </c>
      <c r="Q532">
        <v>0.30211859444777173</v>
      </c>
    </row>
    <row r="533" spans="1:17" x14ac:dyDescent="0.25">
      <c r="A533">
        <v>210467</v>
      </c>
      <c r="B533">
        <v>0.37341292142062582</v>
      </c>
      <c r="C533">
        <v>0.36251802921295168</v>
      </c>
      <c r="D533">
        <v>0.38920635654001828</v>
      </c>
      <c r="E533">
        <v>0.36213229596614838</v>
      </c>
      <c r="F533">
        <v>0.36816555244284999</v>
      </c>
      <c r="G533">
        <v>0.3579822638888418</v>
      </c>
      <c r="H533">
        <v>0.3302934128791094</v>
      </c>
      <c r="I533">
        <v>0.34456905493369472</v>
      </c>
      <c r="J533">
        <v>0.36537716651821989</v>
      </c>
      <c r="K533">
        <v>0.33988754088297868</v>
      </c>
      <c r="L533">
        <v>0.34410862032546108</v>
      </c>
      <c r="M533">
        <v>0.35190765027488979</v>
      </c>
      <c r="N533">
        <v>0.35167279961551062</v>
      </c>
      <c r="O533">
        <v>0.34981817403673671</v>
      </c>
      <c r="P533">
        <v>0.34299606244707309</v>
      </c>
      <c r="Q533">
        <v>0.3340185163365571</v>
      </c>
    </row>
    <row r="534" spans="1:17" x14ac:dyDescent="0.25">
      <c r="A534">
        <v>210470</v>
      </c>
      <c r="B534">
        <v>0.45304298400878901</v>
      </c>
      <c r="C534">
        <v>0.45304298400878901</v>
      </c>
      <c r="D534">
        <v>0.33506557345390298</v>
      </c>
      <c r="E534">
        <v>0.29573976993560758</v>
      </c>
      <c r="F534">
        <v>0.35197061300277699</v>
      </c>
      <c r="G534">
        <v>0.315341867506504</v>
      </c>
      <c r="H534">
        <v>0.315341867506504</v>
      </c>
      <c r="I534">
        <v>0.3352813693610105</v>
      </c>
      <c r="J534">
        <v>0.37498692174752563</v>
      </c>
      <c r="K534">
        <v>0.36131988785096592</v>
      </c>
      <c r="L534">
        <v>0.34991624653339393</v>
      </c>
      <c r="M534">
        <v>0.31575282047624181</v>
      </c>
      <c r="N534">
        <v>0.29535251805337809</v>
      </c>
      <c r="O534">
        <v>0.34290061593055732</v>
      </c>
      <c r="P534">
        <v>0.35992764738889832</v>
      </c>
      <c r="Q534">
        <v>0.33444530516862858</v>
      </c>
    </row>
    <row r="535" spans="1:17" x14ac:dyDescent="0.25">
      <c r="A535">
        <v>210480</v>
      </c>
      <c r="B535">
        <v>0.29942943440242248</v>
      </c>
      <c r="C535">
        <v>0.29775300083773121</v>
      </c>
      <c r="D535">
        <v>0.29989165278265162</v>
      </c>
      <c r="E535">
        <v>0.29119429231715138</v>
      </c>
      <c r="F535">
        <v>0.28216775709285152</v>
      </c>
      <c r="G535">
        <v>0.31083464978926229</v>
      </c>
      <c r="H535">
        <v>0.31199000839187579</v>
      </c>
      <c r="I535">
        <v>0.31066081936895967</v>
      </c>
      <c r="J535">
        <v>0.30930208716410651</v>
      </c>
      <c r="K535">
        <v>0.3086145670925291</v>
      </c>
      <c r="L535">
        <v>0.31369879723222288</v>
      </c>
      <c r="M535">
        <v>0.31388953089066501</v>
      </c>
      <c r="N535">
        <v>0.3316052165352581</v>
      </c>
      <c r="O535">
        <v>0.32483413015692392</v>
      </c>
      <c r="P535">
        <v>0.3170063078600116</v>
      </c>
      <c r="Q535">
        <v>0.31305195722250467</v>
      </c>
    </row>
    <row r="536" spans="1:17" x14ac:dyDescent="0.25">
      <c r="A536">
        <v>210490</v>
      </c>
      <c r="B536">
        <v>0.42010511623488539</v>
      </c>
      <c r="C536">
        <v>0.35203055789073318</v>
      </c>
      <c r="D536">
        <v>0.37995085120201127</v>
      </c>
      <c r="E536">
        <v>0.36707494204694591</v>
      </c>
      <c r="F536">
        <v>0.38493433429135221</v>
      </c>
      <c r="G536">
        <v>0.37706348938601358</v>
      </c>
      <c r="H536">
        <v>0.39564102888107311</v>
      </c>
      <c r="I536">
        <v>0.36907104775309568</v>
      </c>
      <c r="J536">
        <v>0.38604278774822459</v>
      </c>
      <c r="K536">
        <v>0.31804507163663698</v>
      </c>
      <c r="L536">
        <v>0.36487677255097561</v>
      </c>
      <c r="M536">
        <v>0.36903133077753908</v>
      </c>
      <c r="N536">
        <v>0.37865619278616369</v>
      </c>
      <c r="O536">
        <v>0.37587904433409369</v>
      </c>
      <c r="P536">
        <v>0.40991708865532511</v>
      </c>
      <c r="Q536">
        <v>0.3590599408275203</v>
      </c>
    </row>
    <row r="537" spans="1:17" x14ac:dyDescent="0.25">
      <c r="A537">
        <v>210500</v>
      </c>
      <c r="B537">
        <v>0.25155899203989812</v>
      </c>
      <c r="C537">
        <v>0.25351413924206961</v>
      </c>
      <c r="D537">
        <v>0.2588455167847063</v>
      </c>
      <c r="E537">
        <v>0.25717562749618439</v>
      </c>
      <c r="F537">
        <v>0.26496785409560719</v>
      </c>
      <c r="G537">
        <v>0.26649612624634489</v>
      </c>
      <c r="H537">
        <v>0.27474971583722968</v>
      </c>
      <c r="I537">
        <v>0.28729145849237642</v>
      </c>
      <c r="J537">
        <v>0.28115062788128847</v>
      </c>
      <c r="K537">
        <v>0.36427095481617883</v>
      </c>
      <c r="L537">
        <v>0.28618542915062301</v>
      </c>
      <c r="M537">
        <v>0.289017878657095</v>
      </c>
      <c r="N537">
        <v>0.30260249154240482</v>
      </c>
      <c r="O537">
        <v>0.29901691122075258</v>
      </c>
      <c r="P537">
        <v>0.31184233829807551</v>
      </c>
      <c r="Q537">
        <v>0.30062557229239267</v>
      </c>
    </row>
    <row r="538" spans="1:17" x14ac:dyDescent="0.25">
      <c r="A538">
        <v>210510</v>
      </c>
      <c r="B538">
        <v>0.34733252227306349</v>
      </c>
      <c r="C538">
        <v>0.40250679850578303</v>
      </c>
      <c r="D538">
        <v>0.40250679850578303</v>
      </c>
      <c r="E538">
        <v>0.3750834117333095</v>
      </c>
      <c r="F538">
        <v>0.38605667331389032</v>
      </c>
      <c r="G538">
        <v>0.38450388759374621</v>
      </c>
      <c r="H538">
        <v>0.38271703571081173</v>
      </c>
      <c r="I538">
        <v>0.37417339409391093</v>
      </c>
      <c r="J538">
        <v>0.37322157295420771</v>
      </c>
      <c r="K538">
        <v>0.36101289452226082</v>
      </c>
      <c r="L538">
        <v>0.33293604736144727</v>
      </c>
      <c r="M538">
        <v>0.33785260377223031</v>
      </c>
      <c r="N538">
        <v>0.33797169798934779</v>
      </c>
      <c r="O538">
        <v>0.33596943795680989</v>
      </c>
      <c r="P538">
        <v>0.33105910398873939</v>
      </c>
      <c r="Q538">
        <v>0.32526458472340969</v>
      </c>
    </row>
    <row r="539" spans="1:17" x14ac:dyDescent="0.25">
      <c r="A539">
        <v>210515</v>
      </c>
      <c r="B539">
        <v>0.29814206063747373</v>
      </c>
      <c r="C539">
        <v>0.29437295794487001</v>
      </c>
      <c r="D539">
        <v>0.32361362072137678</v>
      </c>
      <c r="E539">
        <v>0.23034936340876139</v>
      </c>
      <c r="F539">
        <v>0.2355528839553396</v>
      </c>
      <c r="G539">
        <v>0.2301459049544827</v>
      </c>
      <c r="H539">
        <v>0.26018086137261037</v>
      </c>
      <c r="I539">
        <v>0.26700938299917648</v>
      </c>
      <c r="J539">
        <v>0.26692049847952881</v>
      </c>
      <c r="K539">
        <v>0.26755283607551972</v>
      </c>
      <c r="L539">
        <v>0.27414486348815648</v>
      </c>
      <c r="M539">
        <v>0.26978941304782</v>
      </c>
      <c r="N539">
        <v>0.26843301747898451</v>
      </c>
      <c r="O539">
        <v>0.27326425740235971</v>
      </c>
      <c r="P539">
        <v>0.28014886635437353</v>
      </c>
      <c r="Q539">
        <v>0.26216765341752352</v>
      </c>
    </row>
    <row r="540" spans="1:17" x14ac:dyDescent="0.25">
      <c r="A540">
        <v>210520</v>
      </c>
      <c r="B540">
        <v>0.31748998426284969</v>
      </c>
      <c r="C540">
        <v>0.33463908833536232</v>
      </c>
      <c r="D540">
        <v>0.37650336099393439</v>
      </c>
      <c r="E540">
        <v>0.37047379260713398</v>
      </c>
      <c r="F540">
        <v>0.37077348182598752</v>
      </c>
      <c r="G540">
        <v>0.36726499462531792</v>
      </c>
      <c r="H540">
        <v>0.33830072565211189</v>
      </c>
      <c r="I540">
        <v>0.38094923918445911</v>
      </c>
      <c r="J540">
        <v>0.38136286182062967</v>
      </c>
      <c r="K540">
        <v>0.37873175858505193</v>
      </c>
      <c r="L540">
        <v>0.38915733169568212</v>
      </c>
      <c r="M540">
        <v>0.35736827769627172</v>
      </c>
      <c r="N540">
        <v>0.35046029217945512</v>
      </c>
      <c r="O540">
        <v>0.3413807194917759</v>
      </c>
      <c r="P540">
        <v>0.34709262743938801</v>
      </c>
      <c r="Q540">
        <v>0.35651590459156729</v>
      </c>
    </row>
    <row r="541" spans="1:17" x14ac:dyDescent="0.25">
      <c r="A541">
        <v>210530</v>
      </c>
      <c r="B541">
        <v>0.33555646608344991</v>
      </c>
      <c r="C541">
        <v>0.33298818826519788</v>
      </c>
      <c r="D541">
        <v>0.33292132140731151</v>
      </c>
      <c r="E541">
        <v>0.33455608787863639</v>
      </c>
      <c r="F541">
        <v>0.33281185128747848</v>
      </c>
      <c r="G541">
        <v>0.33606178172511603</v>
      </c>
      <c r="H541">
        <v>0.33933861623924488</v>
      </c>
      <c r="I541">
        <v>0.33741939449859121</v>
      </c>
      <c r="J541">
        <v>0.34637751675607309</v>
      </c>
      <c r="K541">
        <v>0.35100231348534078</v>
      </c>
      <c r="L541">
        <v>0.35680631799727158</v>
      </c>
      <c r="M541">
        <v>0.35774859985310792</v>
      </c>
      <c r="N541">
        <v>0.3398426389938175</v>
      </c>
      <c r="O541">
        <v>0.3433854706246241</v>
      </c>
      <c r="P541">
        <v>0.34344804032231641</v>
      </c>
      <c r="Q541">
        <v>0.34081035841513668</v>
      </c>
    </row>
    <row r="542" spans="1:17" x14ac:dyDescent="0.25">
      <c r="A542">
        <v>210535</v>
      </c>
      <c r="L542">
        <v>0.27918754518032052</v>
      </c>
      <c r="M542">
        <v>0.44072996576627088</v>
      </c>
      <c r="N542">
        <v>0.44063032170136768</v>
      </c>
      <c r="O542">
        <v>0.41566530035601701</v>
      </c>
      <c r="P542">
        <v>0.38388434336298982</v>
      </c>
      <c r="Q542">
        <v>0.3606680145389155</v>
      </c>
    </row>
    <row r="543" spans="1:17" x14ac:dyDescent="0.25">
      <c r="A543">
        <v>210540</v>
      </c>
      <c r="B543">
        <v>0.31899082032059672</v>
      </c>
      <c r="C543">
        <v>0.32027924546958708</v>
      </c>
      <c r="D543">
        <v>0.32069431032671819</v>
      </c>
      <c r="E543">
        <v>0.31381651245576209</v>
      </c>
      <c r="F543">
        <v>0.32022098148154943</v>
      </c>
      <c r="G543">
        <v>0.31577947709404652</v>
      </c>
      <c r="H543">
        <v>0.31413452976113981</v>
      </c>
      <c r="I543">
        <v>0.30642391479514619</v>
      </c>
      <c r="J543">
        <v>0.3108196621620703</v>
      </c>
      <c r="K543">
        <v>0.3089917843595853</v>
      </c>
      <c r="L543">
        <v>0.31177123163794829</v>
      </c>
      <c r="M543">
        <v>0.31259904221058388</v>
      </c>
      <c r="N543">
        <v>0.32004684143198731</v>
      </c>
      <c r="O543">
        <v>0.32028113921301082</v>
      </c>
      <c r="P543">
        <v>0.32373483904649403</v>
      </c>
      <c r="Q543">
        <v>0.32058421357954242</v>
      </c>
    </row>
    <row r="544" spans="1:17" x14ac:dyDescent="0.25">
      <c r="A544">
        <v>210542</v>
      </c>
      <c r="B544">
        <v>0.30825489908173509</v>
      </c>
      <c r="C544">
        <v>0.31089498156829098</v>
      </c>
      <c r="D544">
        <v>0.31604275138933419</v>
      </c>
      <c r="E544">
        <v>0.31737501558585052</v>
      </c>
      <c r="F544">
        <v>0.31870034165708838</v>
      </c>
      <c r="G544">
        <v>0.31756951707643971</v>
      </c>
      <c r="H544">
        <v>0.31652023489943409</v>
      </c>
      <c r="I544">
        <v>0.3083388594371857</v>
      </c>
      <c r="J544">
        <v>0.3159616255598901</v>
      </c>
      <c r="K544">
        <v>0.31981069670950241</v>
      </c>
      <c r="L544">
        <v>0.31640626018246021</v>
      </c>
      <c r="M544">
        <v>0.31096750085442898</v>
      </c>
      <c r="N544">
        <v>0.30662812261602151</v>
      </c>
      <c r="O544">
        <v>0.30099983466651759</v>
      </c>
      <c r="P544">
        <v>0.29580726734014678</v>
      </c>
      <c r="Q544">
        <v>0.29215331410163459</v>
      </c>
    </row>
    <row r="545" spans="1:17" x14ac:dyDescent="0.25">
      <c r="A545">
        <v>210545</v>
      </c>
      <c r="B545">
        <v>0.25895302991072328</v>
      </c>
      <c r="C545">
        <v>0.25059312852946181</v>
      </c>
      <c r="D545">
        <v>0.25795724391937241</v>
      </c>
      <c r="F545">
        <v>0.47601118683815002</v>
      </c>
      <c r="G545">
        <v>0.39263388514518732</v>
      </c>
      <c r="H545">
        <v>0.35879114270210272</v>
      </c>
      <c r="I545">
        <v>0.35197061300277699</v>
      </c>
      <c r="L545">
        <v>0.31339141726493802</v>
      </c>
      <c r="M545">
        <v>0.31339141726493802</v>
      </c>
      <c r="N545">
        <v>0.51281028985977151</v>
      </c>
      <c r="O545">
        <v>0.46565136313438399</v>
      </c>
      <c r="P545">
        <v>0.37888207180159411</v>
      </c>
      <c r="Q545">
        <v>0.35862933595975233</v>
      </c>
    </row>
    <row r="546" spans="1:17" x14ac:dyDescent="0.25">
      <c r="A546">
        <v>210547</v>
      </c>
      <c r="B546">
        <v>0.37243220210075401</v>
      </c>
      <c r="C546">
        <v>0.37243220210075401</v>
      </c>
      <c r="D546">
        <v>0.37243220210075401</v>
      </c>
      <c r="E546">
        <v>0.30464302748441702</v>
      </c>
      <c r="F546">
        <v>0.23685385286808</v>
      </c>
      <c r="G546">
        <v>0.282046635945638</v>
      </c>
      <c r="H546">
        <v>0.30464302748441702</v>
      </c>
      <c r="I546">
        <v>0.29323169754611123</v>
      </c>
      <c r="J546">
        <v>0.3791272528469562</v>
      </c>
      <c r="K546">
        <v>0.51394714415073395</v>
      </c>
      <c r="L546">
        <v>0.38152457525332761</v>
      </c>
      <c r="M546">
        <v>0.44615796953439701</v>
      </c>
      <c r="N546">
        <v>0.52650488416353869</v>
      </c>
      <c r="O546">
        <v>0.36708269082009792</v>
      </c>
      <c r="P546">
        <v>0.27656174164551939</v>
      </c>
      <c r="Q546">
        <v>0.25699288689571848</v>
      </c>
    </row>
    <row r="547" spans="1:17" x14ac:dyDescent="0.25">
      <c r="A547">
        <v>210550</v>
      </c>
      <c r="B547">
        <v>0.31757402306356608</v>
      </c>
      <c r="C547">
        <v>0.29856205131351859</v>
      </c>
      <c r="D547">
        <v>0.3114840461827782</v>
      </c>
      <c r="E547">
        <v>0.30565049289242102</v>
      </c>
      <c r="F547">
        <v>0.30122848740274749</v>
      </c>
      <c r="G547">
        <v>0.31423951928200339</v>
      </c>
      <c r="H547">
        <v>0.3164320345678478</v>
      </c>
      <c r="I547">
        <v>0.30715637340877971</v>
      </c>
      <c r="J547">
        <v>0.31050033786586512</v>
      </c>
      <c r="K547">
        <v>0.31875637900378878</v>
      </c>
      <c r="L547">
        <v>0.31284697957633101</v>
      </c>
      <c r="M547">
        <v>0.31709055107232581</v>
      </c>
      <c r="N547">
        <v>0.32101983160345482</v>
      </c>
      <c r="O547">
        <v>0.31129774245304792</v>
      </c>
      <c r="P547">
        <v>0.31064997885690931</v>
      </c>
      <c r="Q547">
        <v>0.30766296972550689</v>
      </c>
    </row>
    <row r="548" spans="1:17" x14ac:dyDescent="0.25">
      <c r="A548">
        <v>210560</v>
      </c>
      <c r="B548">
        <v>0.39647431373596193</v>
      </c>
      <c r="C548">
        <v>0.35002561211585997</v>
      </c>
      <c r="D548">
        <v>0.39415655604430611</v>
      </c>
      <c r="E548">
        <v>0.36737614497542392</v>
      </c>
      <c r="F548">
        <v>0.3662707774262679</v>
      </c>
      <c r="G548">
        <v>0.3632557486232959</v>
      </c>
      <c r="H548">
        <v>0.37317667570379037</v>
      </c>
      <c r="I548">
        <v>0.38263600363450889</v>
      </c>
      <c r="J548">
        <v>0.36726350207691599</v>
      </c>
      <c r="K548">
        <v>0.3952006278069396</v>
      </c>
      <c r="L548">
        <v>0.36199039762670338</v>
      </c>
      <c r="M548">
        <v>0.35674158364534381</v>
      </c>
      <c r="N548">
        <v>0.37118624477851692</v>
      </c>
      <c r="O548">
        <v>0.37647679386039568</v>
      </c>
      <c r="P548">
        <v>0.3398201400991035</v>
      </c>
      <c r="Q548">
        <v>0.36116066241058797</v>
      </c>
    </row>
    <row r="549" spans="1:17" x14ac:dyDescent="0.25">
      <c r="A549">
        <v>210565</v>
      </c>
      <c r="C549">
        <v>0.31339141726493802</v>
      </c>
      <c r="D549">
        <v>0.33340686559677102</v>
      </c>
      <c r="E549">
        <v>0.36675604184468569</v>
      </c>
      <c r="F549">
        <v>0.240091428160667</v>
      </c>
      <c r="G549">
        <v>0.31589474242467153</v>
      </c>
      <c r="H549">
        <v>0.3192821711301802</v>
      </c>
      <c r="I549">
        <v>0.28108705766499043</v>
      </c>
      <c r="J549">
        <v>0.44035567343234999</v>
      </c>
      <c r="K549">
        <v>0.3357036150991915</v>
      </c>
      <c r="L549">
        <v>0.655462086200714</v>
      </c>
      <c r="M549">
        <v>0.655462086200714</v>
      </c>
      <c r="N549">
        <v>0.655462086200714</v>
      </c>
      <c r="O549">
        <v>0.655462086200714</v>
      </c>
      <c r="Q549">
        <v>0.45080844312906249</v>
      </c>
    </row>
    <row r="550" spans="1:17" x14ac:dyDescent="0.25">
      <c r="A550">
        <v>210570</v>
      </c>
      <c r="B550">
        <v>0.33664797873181462</v>
      </c>
      <c r="C550">
        <v>0.34297525752598129</v>
      </c>
      <c r="D550">
        <v>0.34248162658574682</v>
      </c>
      <c r="E550">
        <v>0.34152001875786958</v>
      </c>
      <c r="F550">
        <v>0.34314133830729032</v>
      </c>
      <c r="G550">
        <v>0.35172445407068292</v>
      </c>
      <c r="H550">
        <v>0.35598803018932951</v>
      </c>
      <c r="I550">
        <v>0.35458578811564923</v>
      </c>
      <c r="J550">
        <v>0.35894541005120878</v>
      </c>
      <c r="K550">
        <v>0.35757974749400012</v>
      </c>
      <c r="L550">
        <v>0.34570436876577643</v>
      </c>
      <c r="M550">
        <v>0.35094198621454692</v>
      </c>
      <c r="N550">
        <v>0.35060710177759391</v>
      </c>
      <c r="O550">
        <v>0.35453867217735108</v>
      </c>
      <c r="P550">
        <v>0.35408372847341951</v>
      </c>
      <c r="Q550">
        <v>0.35208876141318363</v>
      </c>
    </row>
    <row r="551" spans="1:17" x14ac:dyDescent="0.25">
      <c r="A551">
        <v>210580</v>
      </c>
      <c r="B551">
        <v>0.35020726217943082</v>
      </c>
      <c r="C551">
        <v>0.37235658243298531</v>
      </c>
      <c r="D551">
        <v>0.3582063764333725</v>
      </c>
      <c r="E551">
        <v>0.32742187778155002</v>
      </c>
      <c r="F551">
        <v>0.35430307792765747</v>
      </c>
      <c r="G551">
        <v>0.34225108419976591</v>
      </c>
      <c r="H551">
        <v>0.36861754682931031</v>
      </c>
      <c r="I551">
        <v>0.38663682736018118</v>
      </c>
      <c r="J551">
        <v>0.36148612946271902</v>
      </c>
      <c r="K551">
        <v>0.34567067772150051</v>
      </c>
      <c r="L551">
        <v>0.34389548825806587</v>
      </c>
      <c r="M551">
        <v>0.3601838328220226</v>
      </c>
      <c r="N551">
        <v>0.34123727260157471</v>
      </c>
      <c r="O551">
        <v>0.32931260087273329</v>
      </c>
      <c r="P551">
        <v>0.32074232607386832</v>
      </c>
      <c r="Q551">
        <v>0.34955920813939512</v>
      </c>
    </row>
    <row r="552" spans="1:17" x14ac:dyDescent="0.25">
      <c r="A552">
        <v>210590</v>
      </c>
      <c r="B552">
        <v>0.33027518330476219</v>
      </c>
      <c r="C552">
        <v>0.31372518991601878</v>
      </c>
      <c r="D552">
        <v>0.34145383928951462</v>
      </c>
      <c r="E552">
        <v>0.32304770341425221</v>
      </c>
      <c r="F552">
        <v>0.33473053470600478</v>
      </c>
      <c r="G552">
        <v>0.31897428929805749</v>
      </c>
      <c r="H552">
        <v>0.33935818667041839</v>
      </c>
      <c r="I552">
        <v>0.34695631810105759</v>
      </c>
      <c r="J552">
        <v>0.3651753036833521</v>
      </c>
      <c r="K552">
        <v>0.35512765107759792</v>
      </c>
      <c r="L552">
        <v>0.37259677304075911</v>
      </c>
      <c r="M552">
        <v>0.37129522608472149</v>
      </c>
      <c r="N552">
        <v>0.36781550269751329</v>
      </c>
      <c r="O552">
        <v>0.35934094331237709</v>
      </c>
      <c r="P552">
        <v>0.34782509603998157</v>
      </c>
      <c r="Q552">
        <v>0.36393758510389629</v>
      </c>
    </row>
    <row r="553" spans="1:17" x14ac:dyDescent="0.25">
      <c r="A553">
        <v>210592</v>
      </c>
      <c r="B553">
        <v>0.29549881070852257</v>
      </c>
      <c r="C553">
        <v>0.29599497384495188</v>
      </c>
      <c r="D553">
        <v>0.32285459190607052</v>
      </c>
      <c r="E553">
        <v>0.27054082007890329</v>
      </c>
      <c r="F553">
        <v>0.26896557032343849</v>
      </c>
      <c r="G553">
        <v>0.28231134042143818</v>
      </c>
      <c r="H553">
        <v>0.29453660696744921</v>
      </c>
      <c r="I553">
        <v>0.3673212505303895</v>
      </c>
      <c r="J553">
        <v>0.35916173954804731</v>
      </c>
      <c r="K553">
        <v>0.35810457640572602</v>
      </c>
      <c r="L553">
        <v>0.35961563806784769</v>
      </c>
      <c r="M553">
        <v>0.34458057858325808</v>
      </c>
      <c r="N553">
        <v>0.30958425771930942</v>
      </c>
      <c r="O553">
        <v>0.3310200223191217</v>
      </c>
      <c r="P553">
        <v>0.34208590371741182</v>
      </c>
      <c r="Q553">
        <v>0.36355681317608529</v>
      </c>
    </row>
    <row r="554" spans="1:17" x14ac:dyDescent="0.25">
      <c r="A554">
        <v>210594</v>
      </c>
      <c r="B554">
        <v>0.37813354200787008</v>
      </c>
      <c r="C554">
        <v>0.32745677563879211</v>
      </c>
      <c r="D554">
        <v>0.38118185475468619</v>
      </c>
      <c r="E554">
        <v>0.34851427127917589</v>
      </c>
      <c r="F554">
        <v>0.33640682597955063</v>
      </c>
      <c r="G554">
        <v>0.34671642236849842</v>
      </c>
      <c r="H554">
        <v>0.33076399257954431</v>
      </c>
      <c r="I554">
        <v>0.34331008129649693</v>
      </c>
      <c r="J554">
        <v>0.33747321118911111</v>
      </c>
      <c r="K554">
        <v>0.32337315724446231</v>
      </c>
      <c r="L554">
        <v>0.33151776461224802</v>
      </c>
      <c r="M554">
        <v>0.33472320360356361</v>
      </c>
      <c r="N554">
        <v>0.33273598421038242</v>
      </c>
      <c r="O554">
        <v>0.35690629063991081</v>
      </c>
      <c r="P554">
        <v>0.35486108741977002</v>
      </c>
      <c r="Q554">
        <v>0.3524279600900152</v>
      </c>
    </row>
    <row r="555" spans="1:17" x14ac:dyDescent="0.25">
      <c r="A555">
        <v>210596</v>
      </c>
      <c r="E555">
        <v>0.37243220210075401</v>
      </c>
      <c r="F555">
        <v>0.37243220210075401</v>
      </c>
      <c r="G555">
        <v>0.37243220210075401</v>
      </c>
      <c r="H555">
        <v>0.35197061300277699</v>
      </c>
      <c r="I555">
        <v>0.35197061300277699</v>
      </c>
      <c r="J555">
        <v>0.39229315945080329</v>
      </c>
      <c r="K555">
        <v>0.37549209843079229</v>
      </c>
      <c r="L555">
        <v>0.36795698478817929</v>
      </c>
      <c r="M555">
        <v>0.35636194981634611</v>
      </c>
      <c r="N555">
        <v>0.35641537124619771</v>
      </c>
      <c r="O555">
        <v>0.35586894243955608</v>
      </c>
      <c r="P555">
        <v>0.33338338164788373</v>
      </c>
      <c r="Q555">
        <v>0.33543933337589471</v>
      </c>
    </row>
    <row r="556" spans="1:17" x14ac:dyDescent="0.25">
      <c r="A556">
        <v>210598</v>
      </c>
      <c r="B556">
        <v>0.27754614469797689</v>
      </c>
      <c r="C556">
        <v>0.26424173649513322</v>
      </c>
      <c r="D556">
        <v>0.26295663161975541</v>
      </c>
      <c r="E556">
        <v>0.2658405724912879</v>
      </c>
      <c r="F556">
        <v>0.26062179566957988</v>
      </c>
      <c r="G556">
        <v>0.29703450073366561</v>
      </c>
      <c r="H556">
        <v>0.29206639528274508</v>
      </c>
      <c r="I556">
        <v>0.31249930699666317</v>
      </c>
      <c r="J556">
        <v>0.32341145489313822</v>
      </c>
      <c r="K556">
        <v>0.32818839360367158</v>
      </c>
      <c r="L556">
        <v>0.32331850453161848</v>
      </c>
      <c r="M556">
        <v>0.3117750593357615</v>
      </c>
      <c r="N556">
        <v>0.32438006300430788</v>
      </c>
      <c r="O556">
        <v>0.32317190994234651</v>
      </c>
      <c r="P556">
        <v>0.32603651434183117</v>
      </c>
      <c r="Q556">
        <v>0.32205500713614532</v>
      </c>
    </row>
    <row r="557" spans="1:17" x14ac:dyDescent="0.25">
      <c r="A557">
        <v>210600</v>
      </c>
      <c r="B557">
        <v>0.32446978871638937</v>
      </c>
      <c r="C557">
        <v>0.35690775599617219</v>
      </c>
      <c r="D557">
        <v>0.30153400225694788</v>
      </c>
      <c r="E557">
        <v>0.33157229625572587</v>
      </c>
      <c r="F557">
        <v>0.32888358730380818</v>
      </c>
      <c r="G557">
        <v>0.37089020139734508</v>
      </c>
      <c r="H557">
        <v>0.37293652605406852</v>
      </c>
      <c r="I557">
        <v>0.35441004134276333</v>
      </c>
      <c r="J557">
        <v>0.33960070451836533</v>
      </c>
      <c r="K557">
        <v>0.32950998525376668</v>
      </c>
      <c r="L557">
        <v>0.32430290035362352</v>
      </c>
      <c r="M557">
        <v>0.32737864168842179</v>
      </c>
      <c r="N557">
        <v>0.32290783091505421</v>
      </c>
      <c r="O557">
        <v>0.36036119799492722</v>
      </c>
      <c r="P557">
        <v>0.3619318657483046</v>
      </c>
      <c r="Q557">
        <v>0.36324419348190229</v>
      </c>
    </row>
    <row r="558" spans="1:17" x14ac:dyDescent="0.25">
      <c r="A558">
        <v>210610</v>
      </c>
      <c r="B558">
        <v>0.28276885315483691</v>
      </c>
      <c r="C558">
        <v>0.28201720336588421</v>
      </c>
      <c r="D558">
        <v>0.30088118733940539</v>
      </c>
      <c r="E558">
        <v>0.32894295926049633</v>
      </c>
      <c r="F558">
        <v>0.30611800132282219</v>
      </c>
      <c r="G558">
        <v>0.30991951872905088</v>
      </c>
      <c r="H558">
        <v>0.3103505895114862</v>
      </c>
      <c r="I558">
        <v>0.30909502355160412</v>
      </c>
      <c r="J558">
        <v>0.33082583030997131</v>
      </c>
      <c r="K558">
        <v>0.31557056489593321</v>
      </c>
      <c r="L558">
        <v>0.31223064191915367</v>
      </c>
      <c r="M558">
        <v>0.31385202636892628</v>
      </c>
      <c r="N558">
        <v>0.31813672731320058</v>
      </c>
      <c r="O558">
        <v>0.32519531875709717</v>
      </c>
      <c r="P558">
        <v>0.32310591223335677</v>
      </c>
      <c r="Q558">
        <v>0.32299420921171601</v>
      </c>
    </row>
    <row r="559" spans="1:17" x14ac:dyDescent="0.25">
      <c r="A559">
        <v>210620</v>
      </c>
      <c r="B559">
        <v>0.27501344947672601</v>
      </c>
      <c r="C559">
        <v>0.38959646224975603</v>
      </c>
      <c r="D559">
        <v>0.38959646224975603</v>
      </c>
      <c r="E559">
        <v>0.38959646224975603</v>
      </c>
      <c r="F559">
        <v>0.38959646224975603</v>
      </c>
      <c r="G559">
        <v>0.38959646224975603</v>
      </c>
      <c r="H559">
        <v>0.32110433280467998</v>
      </c>
      <c r="I559">
        <v>0.35464940965175629</v>
      </c>
      <c r="J559">
        <v>0.31878899410367001</v>
      </c>
      <c r="K559">
        <v>0.33208499352137227</v>
      </c>
      <c r="L559">
        <v>0.26110425963997819</v>
      </c>
      <c r="M559">
        <v>0.27220691740512831</v>
      </c>
      <c r="N559">
        <v>0.31867652572691429</v>
      </c>
      <c r="O559">
        <v>0.28201279640197752</v>
      </c>
      <c r="P559">
        <v>0.34486312738486691</v>
      </c>
      <c r="Q559">
        <v>0.33003591932356341</v>
      </c>
    </row>
    <row r="560" spans="1:17" x14ac:dyDescent="0.25">
      <c r="A560">
        <v>210630</v>
      </c>
      <c r="B560">
        <v>0.2605712799037373</v>
      </c>
      <c r="C560">
        <v>0.25771848045254198</v>
      </c>
      <c r="D560">
        <v>0.27152896551198741</v>
      </c>
      <c r="E560">
        <v>0.27590532314318877</v>
      </c>
      <c r="F560">
        <v>0.2438543900603154</v>
      </c>
      <c r="G560">
        <v>0.26607018666198617</v>
      </c>
      <c r="H560">
        <v>0.27063200101256368</v>
      </c>
      <c r="I560">
        <v>0.28792724758386612</v>
      </c>
      <c r="J560">
        <v>0.26021542762397631</v>
      </c>
      <c r="K560">
        <v>0.2395133630908215</v>
      </c>
      <c r="L560">
        <v>0.2533053454566509</v>
      </c>
      <c r="M560">
        <v>0.27097496132705812</v>
      </c>
      <c r="N560">
        <v>0.30788635947835552</v>
      </c>
      <c r="O560">
        <v>0.2682993081147953</v>
      </c>
      <c r="P560">
        <v>0.30358245185552502</v>
      </c>
      <c r="Q560">
        <v>0.27840261658032728</v>
      </c>
    </row>
    <row r="561" spans="1:17" x14ac:dyDescent="0.25">
      <c r="A561">
        <v>210632</v>
      </c>
      <c r="B561">
        <v>0.304111396047202</v>
      </c>
      <c r="C561">
        <v>0.31326523979208348</v>
      </c>
      <c r="D561">
        <v>0.3001582270103787</v>
      </c>
      <c r="E561">
        <v>0.31052485696219517</v>
      </c>
      <c r="F561">
        <v>0.31573630805067021</v>
      </c>
      <c r="G561">
        <v>0.31105502712798411</v>
      </c>
      <c r="H561">
        <v>0.32197438911791959</v>
      </c>
      <c r="I561">
        <v>0.31796615288674251</v>
      </c>
      <c r="J561">
        <v>0.33772621642459522</v>
      </c>
      <c r="K561">
        <v>0.33032376393060048</v>
      </c>
      <c r="L561">
        <v>0.3212030338548989</v>
      </c>
      <c r="M561">
        <v>0.32434862299398942</v>
      </c>
      <c r="N561">
        <v>0.32630149110571133</v>
      </c>
      <c r="O561">
        <v>0.32867496044254008</v>
      </c>
      <c r="P561">
        <v>0.32544326172030652</v>
      </c>
      <c r="Q561">
        <v>0.32123079697598622</v>
      </c>
    </row>
    <row r="562" spans="1:17" x14ac:dyDescent="0.25">
      <c r="A562">
        <v>210635</v>
      </c>
      <c r="H562">
        <v>0.31339141726493802</v>
      </c>
      <c r="I562">
        <v>0.31339141726493802</v>
      </c>
      <c r="J562">
        <v>0.48442675173282601</v>
      </c>
      <c r="K562">
        <v>0.48442675173282601</v>
      </c>
      <c r="O562">
        <v>0.45619461933771782</v>
      </c>
      <c r="P562">
        <v>0.416008604897393</v>
      </c>
      <c r="Q562">
        <v>0.27661226193110128</v>
      </c>
    </row>
    <row r="563" spans="1:17" x14ac:dyDescent="0.25">
      <c r="A563">
        <v>210637</v>
      </c>
      <c r="B563">
        <v>0.24402457475662201</v>
      </c>
      <c r="I563">
        <v>0.38886726647615449</v>
      </c>
      <c r="J563">
        <v>0.33997516036033643</v>
      </c>
      <c r="K563">
        <v>0.30659762769937532</v>
      </c>
      <c r="L563">
        <v>0.30959608654181159</v>
      </c>
      <c r="M563">
        <v>0.33048827039158862</v>
      </c>
      <c r="N563">
        <v>0.31741344394548882</v>
      </c>
      <c r="O563">
        <v>0.38840688940356749</v>
      </c>
      <c r="P563">
        <v>0.33175959686438228</v>
      </c>
      <c r="Q563">
        <v>0.3185639974215756</v>
      </c>
    </row>
    <row r="564" spans="1:17" x14ac:dyDescent="0.25">
      <c r="A564">
        <v>210640</v>
      </c>
      <c r="B564">
        <v>0.33003641571849579</v>
      </c>
      <c r="C564">
        <v>0.33389913290739059</v>
      </c>
      <c r="D564">
        <v>0.28986567672755981</v>
      </c>
      <c r="E564">
        <v>0.30137402534484869</v>
      </c>
      <c r="F564">
        <v>0.28516907003018771</v>
      </c>
      <c r="G564">
        <v>0.28524350816920652</v>
      </c>
      <c r="H564">
        <v>0.30634622578509152</v>
      </c>
      <c r="I564">
        <v>0.32923740784327182</v>
      </c>
      <c r="J564">
        <v>0.32849248962269878</v>
      </c>
      <c r="K564">
        <v>0.31500149325088223</v>
      </c>
      <c r="L564">
        <v>0.29057271349048269</v>
      </c>
      <c r="M564">
        <v>0.29702855423679497</v>
      </c>
      <c r="N564">
        <v>0.32865534116481909</v>
      </c>
      <c r="O564">
        <v>0.32899380744771761</v>
      </c>
      <c r="P564">
        <v>0.32914996480763847</v>
      </c>
      <c r="Q564">
        <v>0.30242714919443198</v>
      </c>
    </row>
    <row r="565" spans="1:17" x14ac:dyDescent="0.25">
      <c r="A565">
        <v>210650</v>
      </c>
      <c r="B565">
        <v>0.33402650966309011</v>
      </c>
      <c r="C565">
        <v>0.2823972347923504</v>
      </c>
      <c r="D565">
        <v>0.32747010165645229</v>
      </c>
      <c r="E565">
        <v>0.30536638155128021</v>
      </c>
      <c r="F565">
        <v>0.30800374057314811</v>
      </c>
      <c r="G565">
        <v>0.31801997939077747</v>
      </c>
      <c r="H565">
        <v>0.32700467629488122</v>
      </c>
      <c r="I565">
        <v>0.32153742728811319</v>
      </c>
      <c r="J565">
        <v>0.32928508723694122</v>
      </c>
      <c r="K565">
        <v>0.32639692653462582</v>
      </c>
      <c r="L565">
        <v>0.32834061271831638</v>
      </c>
      <c r="M565">
        <v>0.33997482099758197</v>
      </c>
      <c r="N565">
        <v>0.3356881047003582</v>
      </c>
      <c r="O565">
        <v>0.34028000609269221</v>
      </c>
      <c r="P565">
        <v>0.34525666620633372</v>
      </c>
      <c r="Q565">
        <v>0.35458578531024532</v>
      </c>
    </row>
    <row r="566" spans="1:17" x14ac:dyDescent="0.25">
      <c r="A566">
        <v>210660</v>
      </c>
      <c r="B566">
        <v>0.29033898001479119</v>
      </c>
      <c r="C566">
        <v>0.35365504813644111</v>
      </c>
      <c r="D566">
        <v>0.338912749909005</v>
      </c>
      <c r="E566">
        <v>0.34457798744551832</v>
      </c>
      <c r="F566">
        <v>0.34020753453175229</v>
      </c>
      <c r="G566">
        <v>0.36430119805865818</v>
      </c>
      <c r="H566">
        <v>0.36773833738906042</v>
      </c>
      <c r="I566">
        <v>0.37133288937332348</v>
      </c>
      <c r="J566">
        <v>0.3206879093060418</v>
      </c>
      <c r="K566">
        <v>0.36000331205392028</v>
      </c>
      <c r="L566">
        <v>0.36006840520802841</v>
      </c>
      <c r="M566">
        <v>0.35485392877337879</v>
      </c>
      <c r="N566">
        <v>0.34951696314455311</v>
      </c>
      <c r="O566">
        <v>0.34659546046355449</v>
      </c>
      <c r="P566">
        <v>0.34367138922214507</v>
      </c>
      <c r="Q566">
        <v>0.35556118360356143</v>
      </c>
    </row>
    <row r="567" spans="1:17" x14ac:dyDescent="0.25">
      <c r="A567">
        <v>210663</v>
      </c>
      <c r="B567">
        <v>0.29430718595782901</v>
      </c>
      <c r="C567">
        <v>0.3099924474954604</v>
      </c>
      <c r="D567">
        <v>0.31369527429342248</v>
      </c>
      <c r="E567">
        <v>0.27936394015947941</v>
      </c>
      <c r="F567">
        <v>0.28787080943584398</v>
      </c>
      <c r="G567">
        <v>0.2708947449922558</v>
      </c>
      <c r="H567">
        <v>0.28045121828714958</v>
      </c>
      <c r="I567">
        <v>0.35890038497745991</v>
      </c>
      <c r="J567">
        <v>0.35112934187054617</v>
      </c>
      <c r="K567">
        <v>0.33999092690646632</v>
      </c>
      <c r="L567">
        <v>0.30471121892332997</v>
      </c>
      <c r="M567">
        <v>0.30375753591457982</v>
      </c>
      <c r="N567">
        <v>0.29746538301308928</v>
      </c>
      <c r="O567">
        <v>0.3604689809409054</v>
      </c>
      <c r="P567">
        <v>0.36962873505221472</v>
      </c>
      <c r="Q567">
        <v>0.35023557191545301</v>
      </c>
    </row>
    <row r="568" spans="1:17" x14ac:dyDescent="0.25">
      <c r="A568">
        <v>210667</v>
      </c>
      <c r="D568">
        <v>0.26025363155033249</v>
      </c>
      <c r="E568">
        <v>0.25985952549510521</v>
      </c>
      <c r="F568">
        <v>0.2704860277473925</v>
      </c>
      <c r="G568">
        <v>0.29603102058172198</v>
      </c>
      <c r="H568">
        <v>0.35197061300277699</v>
      </c>
      <c r="I568">
        <v>0.27336491537945612</v>
      </c>
      <c r="J568">
        <v>0.28082688003778439</v>
      </c>
      <c r="K568">
        <v>0.33960452973842598</v>
      </c>
      <c r="L568">
        <v>0.41089398662249232</v>
      </c>
      <c r="M568">
        <v>0.29125229066068448</v>
      </c>
      <c r="N568">
        <v>0.30779779170240662</v>
      </c>
      <c r="O568">
        <v>0.30779779170240662</v>
      </c>
      <c r="P568">
        <v>0.30779779170240662</v>
      </c>
      <c r="Q568">
        <v>0.30779779170240662</v>
      </c>
    </row>
    <row r="569" spans="1:17" x14ac:dyDescent="0.25">
      <c r="A569">
        <v>210670</v>
      </c>
      <c r="B569">
        <v>0.28796816251181462</v>
      </c>
      <c r="C569">
        <v>0.28505903969792762</v>
      </c>
      <c r="D569">
        <v>0.30140985634701312</v>
      </c>
      <c r="E569">
        <v>0.34187217801809311</v>
      </c>
      <c r="F569">
        <v>0.31360174603760238</v>
      </c>
      <c r="G569">
        <v>0.35385544683252063</v>
      </c>
      <c r="H569">
        <v>0.3740198243409395</v>
      </c>
      <c r="I569">
        <v>0.35218918071938798</v>
      </c>
      <c r="J569">
        <v>0.36382249509915698</v>
      </c>
      <c r="K569">
        <v>0.35746082988115818</v>
      </c>
      <c r="L569">
        <v>0.32597005628049369</v>
      </c>
      <c r="M569">
        <v>0.33213813302831519</v>
      </c>
      <c r="N569">
        <v>0.36002295985817911</v>
      </c>
      <c r="O569">
        <v>0.35867463229419472</v>
      </c>
      <c r="P569">
        <v>0.36548521864314037</v>
      </c>
      <c r="Q569">
        <v>0.3584500593227028</v>
      </c>
    </row>
    <row r="570" spans="1:17" x14ac:dyDescent="0.25">
      <c r="A570">
        <v>210675</v>
      </c>
      <c r="B570">
        <v>0.32641256529660451</v>
      </c>
      <c r="C570">
        <v>0.31879137080271269</v>
      </c>
      <c r="D570">
        <v>0.32259995573096789</v>
      </c>
      <c r="E570">
        <v>0.33436847892072458</v>
      </c>
      <c r="F570">
        <v>0.34006301944657252</v>
      </c>
      <c r="G570">
        <v>0.35043605125797578</v>
      </c>
      <c r="H570">
        <v>0.39909491228172561</v>
      </c>
      <c r="I570">
        <v>0.38460929718400749</v>
      </c>
      <c r="J570">
        <v>0.38631608583729898</v>
      </c>
      <c r="K570">
        <v>0.36832119872172681</v>
      </c>
      <c r="L570">
        <v>0.33260981285191599</v>
      </c>
      <c r="M570">
        <v>0.34588586577773089</v>
      </c>
      <c r="N570">
        <v>0.33203345675109303</v>
      </c>
      <c r="O570">
        <v>0.34808334779596622</v>
      </c>
      <c r="P570">
        <v>0.34778102076204842</v>
      </c>
      <c r="Q570">
        <v>0.34297062534277961</v>
      </c>
    </row>
    <row r="571" spans="1:17" x14ac:dyDescent="0.25">
      <c r="A571">
        <v>210680</v>
      </c>
      <c r="B571">
        <v>0.26027064286172391</v>
      </c>
      <c r="C571">
        <v>0.3923819038000973</v>
      </c>
      <c r="D571">
        <v>0.3150942251086235</v>
      </c>
      <c r="E571">
        <v>0.39032280303183048</v>
      </c>
      <c r="F571">
        <v>0.32703561303408252</v>
      </c>
      <c r="G571">
        <v>0.33097982524256958</v>
      </c>
      <c r="H571">
        <v>0.32946423523955881</v>
      </c>
      <c r="I571">
        <v>0.32809561759722039</v>
      </c>
      <c r="J571">
        <v>0.33934203661405121</v>
      </c>
      <c r="K571">
        <v>0.35614023648076137</v>
      </c>
      <c r="L571">
        <v>0.29769805332353289</v>
      </c>
      <c r="M571">
        <v>0.30163351848589642</v>
      </c>
      <c r="N571">
        <v>0.34411314975570989</v>
      </c>
      <c r="O571">
        <v>0.34377501548176082</v>
      </c>
      <c r="P571">
        <v>0.32848947967697928</v>
      </c>
      <c r="Q571">
        <v>0.33319617785287631</v>
      </c>
    </row>
    <row r="572" spans="1:17" x14ac:dyDescent="0.25">
      <c r="A572">
        <v>210690</v>
      </c>
      <c r="B572">
        <v>0.40735821425914759</v>
      </c>
      <c r="C572">
        <v>0.41273759305477148</v>
      </c>
      <c r="D572">
        <v>0.4261727233727774</v>
      </c>
      <c r="E572">
        <v>0.36872065812349308</v>
      </c>
      <c r="F572">
        <v>0.37656631155146503</v>
      </c>
      <c r="G572">
        <v>0.34502959776331082</v>
      </c>
      <c r="H572">
        <v>0.33988268442195041</v>
      </c>
      <c r="I572">
        <v>0.33277312284562638</v>
      </c>
      <c r="J572">
        <v>0.35924842084447539</v>
      </c>
      <c r="K572">
        <v>0.37101988906839062</v>
      </c>
      <c r="L572">
        <v>0.35502121440674128</v>
      </c>
      <c r="M572">
        <v>0.39416688177734621</v>
      </c>
      <c r="N572">
        <v>0.34693715490755578</v>
      </c>
      <c r="O572">
        <v>0.3645385168492794</v>
      </c>
      <c r="P572">
        <v>0.37025748249143359</v>
      </c>
      <c r="Q572">
        <v>0.33461550316389871</v>
      </c>
    </row>
    <row r="573" spans="1:17" x14ac:dyDescent="0.25">
      <c r="A573">
        <v>210700</v>
      </c>
      <c r="B573">
        <v>0.27387005444967522</v>
      </c>
      <c r="C573">
        <v>0.32002031803131098</v>
      </c>
      <c r="D573">
        <v>0.28437403832847752</v>
      </c>
      <c r="E573">
        <v>0.28160329088568692</v>
      </c>
      <c r="F573">
        <v>0.26703446647342372</v>
      </c>
      <c r="G573">
        <v>0.30144961508082557</v>
      </c>
      <c r="H573">
        <v>0.31555626357663169</v>
      </c>
      <c r="I573">
        <v>0.2471919869209907</v>
      </c>
      <c r="J573">
        <v>0.23307466540958671</v>
      </c>
      <c r="K573">
        <v>0.27605150335691342</v>
      </c>
      <c r="L573">
        <v>0.26748822901297248</v>
      </c>
      <c r="M573">
        <v>0.2750577705811304</v>
      </c>
      <c r="N573">
        <v>0.28385375283750469</v>
      </c>
      <c r="O573">
        <v>0.29548085835717958</v>
      </c>
      <c r="P573">
        <v>0.3025422612407121</v>
      </c>
      <c r="Q573">
        <v>0.29498826989600813</v>
      </c>
    </row>
    <row r="574" spans="1:17" x14ac:dyDescent="0.25">
      <c r="A574">
        <v>210710</v>
      </c>
      <c r="B574">
        <v>0.25551732877890249</v>
      </c>
      <c r="C574">
        <v>0.26001943573355668</v>
      </c>
      <c r="D574">
        <v>0.27236011658202519</v>
      </c>
      <c r="E574">
        <v>0.29734667112578211</v>
      </c>
      <c r="F574">
        <v>0.29641195475345572</v>
      </c>
      <c r="G574">
        <v>0.28447114605279189</v>
      </c>
      <c r="H574">
        <v>0.29252863675355911</v>
      </c>
      <c r="I574">
        <v>0.27967227689389668</v>
      </c>
      <c r="J574">
        <v>0.30158356605595299</v>
      </c>
      <c r="K574">
        <v>0.28740813201054549</v>
      </c>
      <c r="L574">
        <v>0.26921385801755471</v>
      </c>
      <c r="M574">
        <v>0.28684160571831918</v>
      </c>
      <c r="N574">
        <v>0.29055837723307121</v>
      </c>
      <c r="O574">
        <v>0.28137156367301941</v>
      </c>
      <c r="P574">
        <v>0.28203540499487972</v>
      </c>
      <c r="Q574">
        <v>0.28694792511879202</v>
      </c>
    </row>
    <row r="575" spans="1:17" x14ac:dyDescent="0.25">
      <c r="A575">
        <v>210720</v>
      </c>
      <c r="B575">
        <v>0.45304298400878901</v>
      </c>
      <c r="C575">
        <v>0.45304298400878901</v>
      </c>
      <c r="F575">
        <v>0.50371634960174549</v>
      </c>
      <c r="G575">
        <v>0.50371634960174549</v>
      </c>
      <c r="H575">
        <v>0.45995496710141498</v>
      </c>
      <c r="I575">
        <v>0.45995496710141498</v>
      </c>
      <c r="J575">
        <v>0.34337918758392322</v>
      </c>
      <c r="K575">
        <v>0.43724994361400599</v>
      </c>
      <c r="L575">
        <v>0.42501901586850471</v>
      </c>
      <c r="M575">
        <v>0.42010259032249442</v>
      </c>
      <c r="N575">
        <v>0.33890485018491717</v>
      </c>
      <c r="O575">
        <v>0.38668249547481509</v>
      </c>
      <c r="P575">
        <v>0.54713874061902346</v>
      </c>
      <c r="Q575">
        <v>0.44053850620985019</v>
      </c>
    </row>
    <row r="576" spans="1:17" x14ac:dyDescent="0.25">
      <c r="A576">
        <v>210725</v>
      </c>
      <c r="B576">
        <v>0.24254627960423639</v>
      </c>
      <c r="C576">
        <v>0.2448012179136278</v>
      </c>
      <c r="D576">
        <v>0.26251083612442022</v>
      </c>
      <c r="E576">
        <v>0.2313438852628073</v>
      </c>
      <c r="F576">
        <v>0.25077332343373993</v>
      </c>
      <c r="G576">
        <v>0.23194348606570031</v>
      </c>
      <c r="H576">
        <v>0.29234600570839903</v>
      </c>
      <c r="I576">
        <v>0.3037790136010039</v>
      </c>
      <c r="J576">
        <v>0.3333017400958958</v>
      </c>
      <c r="K576">
        <v>0.34112353069441648</v>
      </c>
      <c r="L576">
        <v>0.32541947346180672</v>
      </c>
      <c r="M576">
        <v>0.34220790328123618</v>
      </c>
      <c r="N576">
        <v>0.33479339832609339</v>
      </c>
      <c r="O576">
        <v>0.34740314558148377</v>
      </c>
      <c r="P576">
        <v>0.33868708718018448</v>
      </c>
      <c r="Q576">
        <v>0.33104896474452239</v>
      </c>
    </row>
    <row r="577" spans="1:17" x14ac:dyDescent="0.25">
      <c r="A577">
        <v>210730</v>
      </c>
      <c r="B577">
        <v>0.45331630110740678</v>
      </c>
      <c r="C577">
        <v>0.43403382599353801</v>
      </c>
      <c r="D577">
        <v>0.29505372792482359</v>
      </c>
      <c r="E577">
        <v>0.45824547111988079</v>
      </c>
      <c r="F577">
        <v>0.38149709041629531</v>
      </c>
      <c r="G577">
        <v>0.2808704759706469</v>
      </c>
      <c r="H577">
        <v>0.28393648405160232</v>
      </c>
      <c r="I577">
        <v>0.3059979584481981</v>
      </c>
      <c r="J577">
        <v>0.29554867898595738</v>
      </c>
      <c r="K577">
        <v>0.28372933204267542</v>
      </c>
      <c r="L577">
        <v>0.29591190944547241</v>
      </c>
      <c r="M577">
        <v>0.27739327994443602</v>
      </c>
      <c r="N577">
        <v>0.30981926584527603</v>
      </c>
      <c r="O577">
        <v>0.31434376408224518</v>
      </c>
      <c r="P577">
        <v>0.27818979552158951</v>
      </c>
      <c r="Q577">
        <v>0.31830565796958082</v>
      </c>
    </row>
    <row r="578" spans="1:17" x14ac:dyDescent="0.25">
      <c r="A578">
        <v>210735</v>
      </c>
      <c r="B578">
        <v>0.297846593401011</v>
      </c>
      <c r="C578">
        <v>0.33851207958327367</v>
      </c>
      <c r="D578">
        <v>0.33349615465039772</v>
      </c>
      <c r="E578">
        <v>0.32808765001369239</v>
      </c>
      <c r="F578">
        <v>0.31897890153858399</v>
      </c>
      <c r="G578">
        <v>0.32970101475715641</v>
      </c>
      <c r="H578">
        <v>0.33567644792952028</v>
      </c>
      <c r="I578">
        <v>0.3387012696718868</v>
      </c>
      <c r="J578">
        <v>0.34719692204875507</v>
      </c>
      <c r="K578">
        <v>0.35040250496019287</v>
      </c>
      <c r="L578">
        <v>0.32757885867486841</v>
      </c>
      <c r="M578">
        <v>0.34483110176568682</v>
      </c>
      <c r="N578">
        <v>0.32730191385527269</v>
      </c>
      <c r="O578">
        <v>0.32985555709794512</v>
      </c>
      <c r="P578">
        <v>0.33394461398323377</v>
      </c>
      <c r="Q578">
        <v>0.32906713689020439</v>
      </c>
    </row>
    <row r="579" spans="1:17" x14ac:dyDescent="0.25">
      <c r="A579">
        <v>210740</v>
      </c>
      <c r="B579">
        <v>0.31387659595973438</v>
      </c>
      <c r="C579">
        <v>0.31748950322891789</v>
      </c>
      <c r="D579">
        <v>0.3133018805334965</v>
      </c>
      <c r="E579">
        <v>0.32280072828133899</v>
      </c>
      <c r="F579">
        <v>0.31726543501585341</v>
      </c>
      <c r="G579">
        <v>0.32219728093375177</v>
      </c>
      <c r="H579">
        <v>0.3182088386530828</v>
      </c>
      <c r="I579">
        <v>0.31700683194730023</v>
      </c>
      <c r="J579">
        <v>0.33050446085172808</v>
      </c>
      <c r="K579">
        <v>0.32970029840378162</v>
      </c>
      <c r="L579">
        <v>0.33415540288656193</v>
      </c>
      <c r="M579">
        <v>0.32834557220683119</v>
      </c>
      <c r="N579">
        <v>0.32212353946068578</v>
      </c>
      <c r="O579">
        <v>0.3268713859516546</v>
      </c>
      <c r="P579">
        <v>0.32206996633867507</v>
      </c>
      <c r="Q579">
        <v>0.32565680837802341</v>
      </c>
    </row>
    <row r="580" spans="1:17" x14ac:dyDescent="0.25">
      <c r="A580">
        <v>210745</v>
      </c>
      <c r="B580">
        <v>0.29355609416961698</v>
      </c>
      <c r="C580">
        <v>0.30329184730847703</v>
      </c>
      <c r="D580">
        <v>0.30663406054178849</v>
      </c>
      <c r="E580">
        <v>0.33543169647455201</v>
      </c>
      <c r="F580">
        <v>0.30833071399302697</v>
      </c>
      <c r="G580">
        <v>0.3107623155627931</v>
      </c>
      <c r="H580">
        <v>0.30198808927689819</v>
      </c>
      <c r="I580">
        <v>0.33934938079780991</v>
      </c>
      <c r="J580">
        <v>0.37598439074795797</v>
      </c>
      <c r="K580">
        <v>0.36546779351849679</v>
      </c>
      <c r="L580">
        <v>0.39292319284545019</v>
      </c>
      <c r="M580">
        <v>0.32534328848123528</v>
      </c>
      <c r="N580">
        <v>0.32433814723645471</v>
      </c>
      <c r="O580">
        <v>0.3168355745928626</v>
      </c>
      <c r="P580">
        <v>0.31039475202560418</v>
      </c>
      <c r="Q580">
        <v>0.31442590514007868</v>
      </c>
    </row>
    <row r="581" spans="1:17" x14ac:dyDescent="0.25">
      <c r="A581">
        <v>210750</v>
      </c>
      <c r="B581">
        <v>0.29933873721170717</v>
      </c>
      <c r="C581">
        <v>0.30619326100829108</v>
      </c>
      <c r="D581">
        <v>0.30721684999649768</v>
      </c>
      <c r="E581">
        <v>0.31561504388766132</v>
      </c>
      <c r="F581">
        <v>0.31603724350383727</v>
      </c>
      <c r="G581">
        <v>0.32895173663504362</v>
      </c>
      <c r="H581">
        <v>0.33571242583262589</v>
      </c>
      <c r="I581">
        <v>0.32679795246762072</v>
      </c>
      <c r="J581">
        <v>0.32315901309860162</v>
      </c>
      <c r="K581">
        <v>0.32248271841188819</v>
      </c>
      <c r="L581">
        <v>0.32906001810816637</v>
      </c>
      <c r="M581">
        <v>0.33425719062257092</v>
      </c>
      <c r="N581">
        <v>0.33707674511075358</v>
      </c>
      <c r="O581">
        <v>0.32755851155990112</v>
      </c>
      <c r="P581">
        <v>0.34225078311891111</v>
      </c>
      <c r="Q581">
        <v>0.34440622719477038</v>
      </c>
    </row>
    <row r="582" spans="1:17" x14ac:dyDescent="0.25">
      <c r="A582">
        <v>210760</v>
      </c>
      <c r="B582">
        <v>0.30822537988424298</v>
      </c>
      <c r="C582">
        <v>0.34046043455600739</v>
      </c>
      <c r="D582">
        <v>0.31132104567119029</v>
      </c>
      <c r="E582">
        <v>0.30148513863484039</v>
      </c>
      <c r="F582">
        <v>0.33710771799087519</v>
      </c>
      <c r="G582">
        <v>0.38369971662759778</v>
      </c>
      <c r="H582">
        <v>0.3864906834704534</v>
      </c>
      <c r="I582">
        <v>0.37884798539536341</v>
      </c>
      <c r="J582">
        <v>0.37317008728330769</v>
      </c>
      <c r="K582">
        <v>0.32772643776500932</v>
      </c>
      <c r="L582">
        <v>0.36957298219203949</v>
      </c>
      <c r="M582">
        <v>0.33710876777768128</v>
      </c>
      <c r="N582">
        <v>0.28309695040568328</v>
      </c>
      <c r="O582">
        <v>0.3273723864307006</v>
      </c>
      <c r="P582">
        <v>0.29894135117530818</v>
      </c>
      <c r="Q582">
        <v>0.34303157645113319</v>
      </c>
    </row>
    <row r="583" spans="1:17" x14ac:dyDescent="0.25">
      <c r="A583">
        <v>210770</v>
      </c>
      <c r="B583">
        <v>0.36834029257297518</v>
      </c>
      <c r="C583">
        <v>0.33939114111390978</v>
      </c>
      <c r="D583">
        <v>0.34207612953402777</v>
      </c>
      <c r="E583">
        <v>0.34914864948455321</v>
      </c>
      <c r="F583">
        <v>0.34411420845068419</v>
      </c>
      <c r="G583">
        <v>0.35589179628855222</v>
      </c>
      <c r="H583">
        <v>0.33890248605838191</v>
      </c>
      <c r="I583">
        <v>0.34796507596000431</v>
      </c>
      <c r="J583">
        <v>0.33689361411691371</v>
      </c>
      <c r="K583">
        <v>0.34456280633515002</v>
      </c>
      <c r="L583">
        <v>0.36499432538236892</v>
      </c>
      <c r="M583">
        <v>0.33886328680174688</v>
      </c>
      <c r="N583">
        <v>0.3478931239848837</v>
      </c>
      <c r="O583">
        <v>0.32407717478762771</v>
      </c>
      <c r="P583">
        <v>0.35222108366851979</v>
      </c>
      <c r="Q583">
        <v>0.33726329828491652</v>
      </c>
    </row>
    <row r="584" spans="1:17" x14ac:dyDescent="0.25">
      <c r="A584">
        <v>210780</v>
      </c>
      <c r="B584">
        <v>0.33421311849677893</v>
      </c>
      <c r="C584">
        <v>0.31547563226724212</v>
      </c>
      <c r="D584">
        <v>0.30717646054647579</v>
      </c>
      <c r="E584">
        <v>0.28012816458940498</v>
      </c>
      <c r="F584">
        <v>0.28728603461072971</v>
      </c>
      <c r="G584">
        <v>0.31507924910550728</v>
      </c>
      <c r="H584">
        <v>0.31527045657710417</v>
      </c>
      <c r="I584">
        <v>0.31907658296681579</v>
      </c>
      <c r="J584">
        <v>0.31786739646764328</v>
      </c>
      <c r="K584">
        <v>0.31038374508371452</v>
      </c>
      <c r="L584">
        <v>0.31682764881112602</v>
      </c>
      <c r="M584">
        <v>0.33700371337363788</v>
      </c>
      <c r="N584">
        <v>0.34397052564567188</v>
      </c>
      <c r="O584">
        <v>0.33610574684591382</v>
      </c>
      <c r="P584">
        <v>0.33195179215944293</v>
      </c>
      <c r="Q584">
        <v>0.33965320686041478</v>
      </c>
    </row>
    <row r="585" spans="1:17" x14ac:dyDescent="0.25">
      <c r="A585">
        <v>210790</v>
      </c>
      <c r="B585">
        <v>0.42691488744634581</v>
      </c>
      <c r="C585">
        <v>0.38486122080059942</v>
      </c>
      <c r="D585">
        <v>0.37510370463132858</v>
      </c>
      <c r="E585">
        <v>0.3932381296264274</v>
      </c>
      <c r="F585">
        <v>0.36103640896518058</v>
      </c>
      <c r="G585">
        <v>0.3441038443562911</v>
      </c>
      <c r="H585">
        <v>0.33991154200500912</v>
      </c>
      <c r="I585">
        <v>0.36546357472737628</v>
      </c>
      <c r="J585">
        <v>0.32872577884282722</v>
      </c>
      <c r="K585">
        <v>0.31279334002751241</v>
      </c>
      <c r="L585">
        <v>0.33065625598542708</v>
      </c>
      <c r="M585">
        <v>0.33119942066637248</v>
      </c>
      <c r="N585">
        <v>0.33608491767059873</v>
      </c>
      <c r="O585">
        <v>0.34126329223741281</v>
      </c>
      <c r="P585">
        <v>0.32735605069757562</v>
      </c>
      <c r="Q585">
        <v>0.31706848118268671</v>
      </c>
    </row>
    <row r="586" spans="1:17" x14ac:dyDescent="0.25">
      <c r="A586">
        <v>210800</v>
      </c>
      <c r="B586">
        <v>0.33574234657358409</v>
      </c>
      <c r="C586">
        <v>0.32632851435078508</v>
      </c>
      <c r="D586">
        <v>0.29390758053775418</v>
      </c>
      <c r="E586">
        <v>0.31041851867053472</v>
      </c>
      <c r="F586">
        <v>0.31232874201876781</v>
      </c>
      <c r="G586">
        <v>0.32333453254001893</v>
      </c>
      <c r="H586">
        <v>0.33741823608403682</v>
      </c>
      <c r="I586">
        <v>0.33700575243086511</v>
      </c>
      <c r="J586">
        <v>0.33588286955407598</v>
      </c>
      <c r="K586">
        <v>0.32268021915860751</v>
      </c>
      <c r="L586">
        <v>0.32182053604150468</v>
      </c>
      <c r="M586">
        <v>0.31715212685683158</v>
      </c>
      <c r="N586">
        <v>0.30680414583337928</v>
      </c>
      <c r="O586">
        <v>0.31938860966887289</v>
      </c>
      <c r="P586">
        <v>0.32538434451677978</v>
      </c>
      <c r="Q586">
        <v>0.32073624714527249</v>
      </c>
    </row>
    <row r="587" spans="1:17" x14ac:dyDescent="0.25">
      <c r="A587">
        <v>210805</v>
      </c>
      <c r="F587">
        <v>0.23685385286808</v>
      </c>
      <c r="G587">
        <v>0.23685385286808</v>
      </c>
      <c r="H587">
        <v>0.35516957193613052</v>
      </c>
      <c r="I587">
        <v>0.35410325229167933</v>
      </c>
      <c r="J587">
        <v>0.28110266341404477</v>
      </c>
      <c r="K587">
        <v>0.33084625874956441</v>
      </c>
      <c r="L587">
        <v>0.34679951825562633</v>
      </c>
      <c r="M587">
        <v>0.31637867554178778</v>
      </c>
      <c r="N587">
        <v>0.34798560726145888</v>
      </c>
      <c r="O587">
        <v>0.29669319443582071</v>
      </c>
      <c r="P587">
        <v>0.2906358555942623</v>
      </c>
      <c r="Q587">
        <v>0.30545256555080408</v>
      </c>
    </row>
    <row r="588" spans="1:17" x14ac:dyDescent="0.25">
      <c r="A588">
        <v>210810</v>
      </c>
      <c r="B588">
        <v>0.37983357369899762</v>
      </c>
      <c r="C588">
        <v>0.39764933904697142</v>
      </c>
      <c r="D588">
        <v>0.3598050054381875</v>
      </c>
      <c r="E588">
        <v>0.35542476922273641</v>
      </c>
      <c r="F588">
        <v>0.3646591966971755</v>
      </c>
      <c r="G588">
        <v>0.35471056175954407</v>
      </c>
      <c r="H588">
        <v>0.34484633184098579</v>
      </c>
      <c r="I588">
        <v>0.32424103325985848</v>
      </c>
      <c r="J588">
        <v>0.32929653800883391</v>
      </c>
      <c r="K588">
        <v>0.31891505682358029</v>
      </c>
      <c r="L588">
        <v>0.3072353870637955</v>
      </c>
      <c r="M588">
        <v>0.31156455330988941</v>
      </c>
      <c r="N588">
        <v>0.31707765754446932</v>
      </c>
      <c r="O588">
        <v>0.32479126313153428</v>
      </c>
      <c r="P588">
        <v>0.32574734744235612</v>
      </c>
      <c r="Q588">
        <v>0.32668265073351521</v>
      </c>
    </row>
    <row r="589" spans="1:17" x14ac:dyDescent="0.25">
      <c r="A589">
        <v>210820</v>
      </c>
      <c r="B589">
        <v>0.3542782135537168</v>
      </c>
      <c r="C589">
        <v>0.35350142611904528</v>
      </c>
      <c r="D589">
        <v>0.35910196385528681</v>
      </c>
      <c r="E589">
        <v>0.36563571509206899</v>
      </c>
      <c r="F589">
        <v>0.3680506957476124</v>
      </c>
      <c r="G589">
        <v>0.37294037770299082</v>
      </c>
      <c r="H589">
        <v>0.36825634084527747</v>
      </c>
      <c r="I589">
        <v>0.37314491759402207</v>
      </c>
      <c r="J589">
        <v>0.37211689074964738</v>
      </c>
      <c r="K589">
        <v>0.36436809187436481</v>
      </c>
      <c r="L589">
        <v>0.36504890743052548</v>
      </c>
      <c r="M589">
        <v>0.36175523730029041</v>
      </c>
      <c r="N589">
        <v>0.36273201720471371</v>
      </c>
      <c r="O589">
        <v>0.35745135774112652</v>
      </c>
      <c r="P589">
        <v>0.34892306100653409</v>
      </c>
      <c r="Q589">
        <v>0.35066781425741772</v>
      </c>
    </row>
    <row r="590" spans="1:17" x14ac:dyDescent="0.25">
      <c r="A590">
        <v>210825</v>
      </c>
      <c r="C590">
        <v>0.24058298269907599</v>
      </c>
      <c r="D590">
        <v>0.2360174109538393</v>
      </c>
      <c r="E590">
        <v>0.31339141726493802</v>
      </c>
      <c r="F590">
        <v>0.35487313568592049</v>
      </c>
      <c r="G590">
        <v>0.3400737295548118</v>
      </c>
      <c r="H590">
        <v>0.36305968463420851</v>
      </c>
      <c r="I590">
        <v>0.35312603116035429</v>
      </c>
      <c r="J590">
        <v>0.31659753769636118</v>
      </c>
      <c r="K590">
        <v>0.3010168957213557</v>
      </c>
      <c r="L590">
        <v>0.30359357189048392</v>
      </c>
      <c r="M590">
        <v>0.32656077227809183</v>
      </c>
      <c r="N590">
        <v>0.31141719594597811</v>
      </c>
      <c r="O590">
        <v>0.34922615730244178</v>
      </c>
      <c r="P590">
        <v>0.31633800764878578</v>
      </c>
      <c r="Q590">
        <v>0.33617882756516332</v>
      </c>
    </row>
    <row r="591" spans="1:17" x14ac:dyDescent="0.25">
      <c r="A591">
        <v>210830</v>
      </c>
      <c r="B591">
        <v>0.29008213546540979</v>
      </c>
      <c r="C591">
        <v>0.27697126236226782</v>
      </c>
      <c r="D591">
        <v>0.26590663741032261</v>
      </c>
      <c r="E591">
        <v>0.2880814138983116</v>
      </c>
      <c r="F591">
        <v>0.29288858439348919</v>
      </c>
      <c r="G591">
        <v>0.29754048653624282</v>
      </c>
      <c r="H591">
        <v>0.31422024554219741</v>
      </c>
      <c r="I591">
        <v>0.30909244531823182</v>
      </c>
      <c r="J591">
        <v>0.32734185343851208</v>
      </c>
      <c r="K591">
        <v>0.32037610132082373</v>
      </c>
      <c r="L591">
        <v>0.32130430569482399</v>
      </c>
      <c r="M591">
        <v>0.33431468364493599</v>
      </c>
      <c r="N591">
        <v>0.33436138460885229</v>
      </c>
      <c r="O591">
        <v>0.33657595969736581</v>
      </c>
      <c r="P591">
        <v>0.35310628178872561</v>
      </c>
      <c r="Q591">
        <v>0.33721819576379408</v>
      </c>
    </row>
    <row r="592" spans="1:17" x14ac:dyDescent="0.25">
      <c r="A592">
        <v>210840</v>
      </c>
      <c r="B592">
        <v>0.40545809268951433</v>
      </c>
      <c r="C592">
        <v>0.41733300685882552</v>
      </c>
      <c r="D592">
        <v>0.40542968114217098</v>
      </c>
      <c r="F592">
        <v>0.37243220210075401</v>
      </c>
      <c r="G592">
        <v>0.38496989011764532</v>
      </c>
      <c r="H592">
        <v>0.34448403120040899</v>
      </c>
      <c r="I592">
        <v>0.43222969956696028</v>
      </c>
      <c r="J592">
        <v>0.39869982004165649</v>
      </c>
      <c r="K592">
        <v>0.41012610495090468</v>
      </c>
      <c r="L592">
        <v>0.43990283956130338</v>
      </c>
      <c r="M592">
        <v>0.41532477736473072</v>
      </c>
      <c r="N592">
        <v>0.36061979830265051</v>
      </c>
      <c r="O592">
        <v>0.33985458686947823</v>
      </c>
      <c r="P592">
        <v>0.33264032112700598</v>
      </c>
      <c r="Q592">
        <v>0.31847756736808341</v>
      </c>
    </row>
    <row r="593" spans="1:17" x14ac:dyDescent="0.25">
      <c r="A593">
        <v>210845</v>
      </c>
      <c r="B593">
        <v>0.34362540130663399</v>
      </c>
      <c r="C593">
        <v>0.34774256806180942</v>
      </c>
      <c r="D593">
        <v>0.34191895787380938</v>
      </c>
      <c r="E593">
        <v>0.32742383849147128</v>
      </c>
      <c r="F593">
        <v>0.31613050604408438</v>
      </c>
      <c r="G593">
        <v>0.34322020658632602</v>
      </c>
      <c r="H593">
        <v>0.33365963658256709</v>
      </c>
      <c r="I593">
        <v>0.32605365227861521</v>
      </c>
      <c r="J593">
        <v>0.33167211813141539</v>
      </c>
      <c r="K593">
        <v>0.34955305888944738</v>
      </c>
      <c r="L593">
        <v>0.34530061836166848</v>
      </c>
      <c r="M593">
        <v>0.34514154609500991</v>
      </c>
      <c r="N593">
        <v>0.3373849867781003</v>
      </c>
      <c r="O593">
        <v>0.33804575777696277</v>
      </c>
      <c r="P593">
        <v>0.32396467054577027</v>
      </c>
      <c r="Q593">
        <v>0.31669143353500512</v>
      </c>
    </row>
    <row r="594" spans="1:17" x14ac:dyDescent="0.25">
      <c r="A594">
        <v>210850</v>
      </c>
      <c r="B594">
        <v>0.33916527260087997</v>
      </c>
      <c r="C594">
        <v>0.33188124191472768</v>
      </c>
      <c r="D594">
        <v>0.33559683212407898</v>
      </c>
      <c r="E594">
        <v>0.33263553149725611</v>
      </c>
      <c r="F594">
        <v>0.34092147096101583</v>
      </c>
      <c r="G594">
        <v>0.34228401292204641</v>
      </c>
      <c r="H594">
        <v>0.31754432414933081</v>
      </c>
      <c r="I594">
        <v>0.32431612365386059</v>
      </c>
      <c r="J594">
        <v>0.32630757679993461</v>
      </c>
      <c r="K594">
        <v>0.32966204682239009</v>
      </c>
      <c r="L594">
        <v>0.32091717897461208</v>
      </c>
      <c r="M594">
        <v>0.32992275313048042</v>
      </c>
      <c r="N594">
        <v>0.31374879792487642</v>
      </c>
      <c r="O594">
        <v>0.31206274056339639</v>
      </c>
      <c r="P594">
        <v>0.31261162761475031</v>
      </c>
      <c r="Q594">
        <v>0.31334949522485722</v>
      </c>
    </row>
    <row r="595" spans="1:17" x14ac:dyDescent="0.25">
      <c r="A595">
        <v>210860</v>
      </c>
      <c r="B595">
        <v>0.3777580490314027</v>
      </c>
      <c r="C595">
        <v>0.37677727344863871</v>
      </c>
      <c r="D595">
        <v>0.36506703501318488</v>
      </c>
      <c r="E595">
        <v>0.36415454251409479</v>
      </c>
      <c r="F595">
        <v>0.36453027997710058</v>
      </c>
      <c r="G595">
        <v>0.35741605883498812</v>
      </c>
      <c r="H595">
        <v>0.35645096742753257</v>
      </c>
      <c r="I595">
        <v>0.35277084945553572</v>
      </c>
      <c r="J595">
        <v>0.35118853212904949</v>
      </c>
      <c r="K595">
        <v>0.35141227431028838</v>
      </c>
      <c r="L595">
        <v>0.34799370800725771</v>
      </c>
      <c r="M595">
        <v>0.3460202123326665</v>
      </c>
      <c r="N595">
        <v>0.34957047293140148</v>
      </c>
      <c r="O595">
        <v>0.3507002832472963</v>
      </c>
      <c r="P595">
        <v>0.35276464405921232</v>
      </c>
      <c r="Q595">
        <v>0.35360374145887108</v>
      </c>
    </row>
    <row r="596" spans="1:17" x14ac:dyDescent="0.25">
      <c r="A596">
        <v>210870</v>
      </c>
      <c r="B596">
        <v>0.30147062841503097</v>
      </c>
      <c r="C596">
        <v>0.25703797635973469</v>
      </c>
      <c r="D596">
        <v>0.27417720499022907</v>
      </c>
      <c r="E596">
        <v>0.29322618101873699</v>
      </c>
      <c r="F596">
        <v>0.2622403564702076</v>
      </c>
      <c r="G596">
        <v>0.31318009699530458</v>
      </c>
      <c r="H596">
        <v>0.32154095387898829</v>
      </c>
      <c r="I596">
        <v>0.31326532081361941</v>
      </c>
      <c r="J596">
        <v>0.32243235996149111</v>
      </c>
      <c r="K596">
        <v>0.3073192978558475</v>
      </c>
      <c r="L596">
        <v>0.31781921713716449</v>
      </c>
      <c r="M596">
        <v>0.29155456145343028</v>
      </c>
      <c r="N596">
        <v>0.30929522327040743</v>
      </c>
      <c r="O596">
        <v>0.31420134002551281</v>
      </c>
      <c r="P596">
        <v>0.32056246153568019</v>
      </c>
      <c r="Q596">
        <v>0.31971467827365613</v>
      </c>
    </row>
    <row r="597" spans="1:17" x14ac:dyDescent="0.25">
      <c r="A597">
        <v>210880</v>
      </c>
      <c r="B597">
        <v>0.36692474186420421</v>
      </c>
      <c r="C597">
        <v>0.34059414809400368</v>
      </c>
      <c r="D597">
        <v>0.33168925001071031</v>
      </c>
      <c r="E597">
        <v>0.32393097380797048</v>
      </c>
      <c r="F597">
        <v>0.33100153505802138</v>
      </c>
      <c r="G597">
        <v>0.3337548691779374</v>
      </c>
      <c r="H597">
        <v>0.33923778136571242</v>
      </c>
      <c r="I597">
        <v>0.40347137004137051</v>
      </c>
      <c r="J597">
        <v>0.40205169245600703</v>
      </c>
      <c r="K597">
        <v>0.42476085364818578</v>
      </c>
      <c r="L597">
        <v>0.42865206860005861</v>
      </c>
      <c r="M597">
        <v>0.435963128100742</v>
      </c>
      <c r="N597">
        <v>0.34243482938318542</v>
      </c>
      <c r="O597">
        <v>0.37816985907839312</v>
      </c>
      <c r="P597">
        <v>0.3603631770520499</v>
      </c>
      <c r="Q597">
        <v>0.35482549162641652</v>
      </c>
    </row>
    <row r="598" spans="1:17" x14ac:dyDescent="0.25">
      <c r="A598">
        <v>210890</v>
      </c>
      <c r="B598">
        <v>0.39706312405302169</v>
      </c>
      <c r="C598">
        <v>0.38527325882265973</v>
      </c>
      <c r="D598">
        <v>0.38644046872331378</v>
      </c>
      <c r="E598">
        <v>0.38081685057345849</v>
      </c>
      <c r="F598">
        <v>0.38483133641156281</v>
      </c>
      <c r="G598">
        <v>0.37965946305881842</v>
      </c>
      <c r="H598">
        <v>0.37447633436867878</v>
      </c>
      <c r="I598">
        <v>0.36932503022983959</v>
      </c>
      <c r="J598">
        <v>0.38761895604721908</v>
      </c>
      <c r="K598">
        <v>0.36426288835131199</v>
      </c>
      <c r="L598">
        <v>0.36673220117157751</v>
      </c>
      <c r="M598">
        <v>0.36350847035646439</v>
      </c>
      <c r="N598">
        <v>0.36683047838039229</v>
      </c>
      <c r="O598">
        <v>0.36744136070566519</v>
      </c>
      <c r="P598">
        <v>0.36922015480954068</v>
      </c>
      <c r="Q598">
        <v>0.36935420612157399</v>
      </c>
    </row>
    <row r="599" spans="1:17" x14ac:dyDescent="0.25">
      <c r="A599">
        <v>210900</v>
      </c>
      <c r="B599">
        <v>0.33921228916872109</v>
      </c>
      <c r="C599">
        <v>0.32948838276030817</v>
      </c>
      <c r="D599">
        <v>0.3374309893241173</v>
      </c>
      <c r="E599">
        <v>0.34148302814288511</v>
      </c>
      <c r="F599">
        <v>0.33523192178467748</v>
      </c>
      <c r="G599">
        <v>0.34692658377291202</v>
      </c>
      <c r="H599">
        <v>0.34556878007637659</v>
      </c>
      <c r="I599">
        <v>0.3242663886079023</v>
      </c>
      <c r="J599">
        <v>0.31343361219258442</v>
      </c>
      <c r="K599">
        <v>0.32018287346139729</v>
      </c>
      <c r="L599">
        <v>0.31714990280373789</v>
      </c>
      <c r="M599">
        <v>0.3373530454297618</v>
      </c>
      <c r="N599">
        <v>0.35248098792627092</v>
      </c>
      <c r="O599">
        <v>0.35265601150936221</v>
      </c>
      <c r="P599">
        <v>0.35488968662312348</v>
      </c>
      <c r="Q599">
        <v>0.3587435196434034</v>
      </c>
    </row>
    <row r="600" spans="1:17" x14ac:dyDescent="0.25">
      <c r="A600">
        <v>210905</v>
      </c>
      <c r="B600">
        <v>0.35197061300277699</v>
      </c>
      <c r="C600">
        <v>0.35197061300277699</v>
      </c>
      <c r="I600">
        <v>0.38387477397918701</v>
      </c>
      <c r="K600">
        <v>0.51703727245330799</v>
      </c>
      <c r="L600">
        <v>0.51703727245330799</v>
      </c>
      <c r="M600">
        <v>0.51703727245330799</v>
      </c>
    </row>
    <row r="601" spans="1:17" x14ac:dyDescent="0.25">
      <c r="A601">
        <v>210910</v>
      </c>
      <c r="B601">
        <v>0.33653891433910332</v>
      </c>
      <c r="C601">
        <v>0.34094205890723173</v>
      </c>
      <c r="D601">
        <v>0.33979525057158028</v>
      </c>
      <c r="E601">
        <v>0.34260666720558219</v>
      </c>
      <c r="F601">
        <v>0.34279629493662689</v>
      </c>
      <c r="G601">
        <v>0.34879311769018101</v>
      </c>
      <c r="H601">
        <v>0.34654433155378023</v>
      </c>
      <c r="I601">
        <v>0.34916877397518048</v>
      </c>
      <c r="J601">
        <v>0.3478152578195704</v>
      </c>
      <c r="K601">
        <v>0.34414837464929199</v>
      </c>
      <c r="L601">
        <v>0.34014753859035662</v>
      </c>
      <c r="M601">
        <v>0.34702556012439312</v>
      </c>
      <c r="N601">
        <v>0.34406834862168523</v>
      </c>
      <c r="O601">
        <v>0.34691533763651489</v>
      </c>
      <c r="P601">
        <v>0.35109160357316732</v>
      </c>
      <c r="Q601">
        <v>0.34906427448351302</v>
      </c>
    </row>
    <row r="602" spans="1:17" x14ac:dyDescent="0.25">
      <c r="A602">
        <v>210920</v>
      </c>
      <c r="B602">
        <v>0.29865916073322268</v>
      </c>
      <c r="C602">
        <v>0.29865916073322268</v>
      </c>
      <c r="D602">
        <v>0.24799476861953701</v>
      </c>
      <c r="I602">
        <v>0.48612354199091601</v>
      </c>
      <c r="J602">
        <v>0.384317487478256</v>
      </c>
      <c r="K602">
        <v>0.384317487478256</v>
      </c>
      <c r="L602">
        <v>0.28993925796105308</v>
      </c>
      <c r="M602">
        <v>0.34714557298205118</v>
      </c>
      <c r="N602">
        <v>0.33694434371487852</v>
      </c>
      <c r="O602">
        <v>0.30382375738450462</v>
      </c>
      <c r="P602">
        <v>0.32860080662526581</v>
      </c>
      <c r="Q602">
        <v>0.33100335119348578</v>
      </c>
    </row>
    <row r="603" spans="1:17" x14ac:dyDescent="0.25">
      <c r="A603">
        <v>210923</v>
      </c>
      <c r="B603">
        <v>0.23924409349759401</v>
      </c>
      <c r="C603">
        <v>0.23924409349759401</v>
      </c>
      <c r="D603">
        <v>0.240439213812351</v>
      </c>
      <c r="E603">
        <v>0.308131341423307</v>
      </c>
      <c r="F603">
        <v>0.29363138824701313</v>
      </c>
      <c r="G603">
        <v>0.29983936521139998</v>
      </c>
      <c r="H603">
        <v>0.29607370123267163</v>
      </c>
      <c r="I603">
        <v>0.32287577471949841</v>
      </c>
      <c r="J603">
        <v>0.30239543946165781</v>
      </c>
      <c r="K603">
        <v>0.34768121689558018</v>
      </c>
      <c r="L603">
        <v>0.34652424653371172</v>
      </c>
      <c r="M603">
        <v>0.36206478159874672</v>
      </c>
      <c r="N603">
        <v>0.35000559145754018</v>
      </c>
      <c r="O603">
        <v>0.35544308221765919</v>
      </c>
      <c r="P603">
        <v>0.35237769922241557</v>
      </c>
      <c r="Q603">
        <v>0.33800104813916337</v>
      </c>
    </row>
    <row r="604" spans="1:17" x14ac:dyDescent="0.25">
      <c r="A604">
        <v>210927</v>
      </c>
      <c r="C604">
        <v>0.250744938850403</v>
      </c>
      <c r="D604">
        <v>0.35189155737559003</v>
      </c>
      <c r="E604">
        <v>0.3622014075517655</v>
      </c>
      <c r="F604">
        <v>0.3860176652669905</v>
      </c>
      <c r="G604">
        <v>0.40062499543031049</v>
      </c>
      <c r="H604">
        <v>0.37564055456055528</v>
      </c>
      <c r="I604">
        <v>0.36992314954598732</v>
      </c>
      <c r="J604">
        <v>0.50371634960174549</v>
      </c>
      <c r="K604">
        <v>0.44205002652274239</v>
      </c>
      <c r="L604">
        <v>0.4089703056961298</v>
      </c>
      <c r="M604">
        <v>0.45538911924642678</v>
      </c>
      <c r="N604">
        <v>0.37225782454013823</v>
      </c>
      <c r="O604">
        <v>0.3786981221702363</v>
      </c>
      <c r="P604">
        <v>0.40213837581021428</v>
      </c>
      <c r="Q604">
        <v>0.33980027202403901</v>
      </c>
    </row>
    <row r="605" spans="1:17" x14ac:dyDescent="0.25">
      <c r="A605">
        <v>210930</v>
      </c>
      <c r="B605">
        <v>0.36469437554478651</v>
      </c>
      <c r="C605">
        <v>0.44301400581995631</v>
      </c>
      <c r="D605">
        <v>0.43799951672553999</v>
      </c>
      <c r="F605">
        <v>0.31717648108800228</v>
      </c>
      <c r="G605">
        <v>0.42295604944229098</v>
      </c>
      <c r="H605">
        <v>0.29858477115631082</v>
      </c>
      <c r="I605">
        <v>0.29424847496880402</v>
      </c>
      <c r="J605">
        <v>0.34206752343611269</v>
      </c>
      <c r="K605">
        <v>0.33185908438697931</v>
      </c>
      <c r="L605">
        <v>0.35495030623057788</v>
      </c>
      <c r="M605">
        <v>0.37633531054724828</v>
      </c>
      <c r="N605">
        <v>0.39203783810138698</v>
      </c>
      <c r="O605">
        <v>0.36322518646717072</v>
      </c>
      <c r="P605">
        <v>0.36010686021584731</v>
      </c>
      <c r="Q605">
        <v>0.38067953220822592</v>
      </c>
    </row>
    <row r="606" spans="1:17" x14ac:dyDescent="0.25">
      <c r="A606">
        <v>210940</v>
      </c>
      <c r="B606">
        <v>0.25610133094920018</v>
      </c>
      <c r="C606">
        <v>0.25666840150952319</v>
      </c>
      <c r="D606">
        <v>0.2521292541498017</v>
      </c>
      <c r="E606">
        <v>0.24428948760032629</v>
      </c>
      <c r="F606">
        <v>0.24570634451351639</v>
      </c>
      <c r="G606">
        <v>0.24770662665367099</v>
      </c>
      <c r="H606">
        <v>0.25235495385196438</v>
      </c>
      <c r="I606">
        <v>0.2531830181678133</v>
      </c>
      <c r="J606">
        <v>0.25077620456958583</v>
      </c>
      <c r="K606">
        <v>0.25319499596953338</v>
      </c>
      <c r="L606">
        <v>0.25325533403800032</v>
      </c>
      <c r="M606">
        <v>0.27386531020913762</v>
      </c>
      <c r="N606">
        <v>0.24584955775311959</v>
      </c>
      <c r="O606">
        <v>0.24253598476449631</v>
      </c>
      <c r="P606">
        <v>0.27777119412233919</v>
      </c>
      <c r="Q606">
        <v>0.2781817611110835</v>
      </c>
    </row>
    <row r="607" spans="1:17" x14ac:dyDescent="0.25">
      <c r="A607">
        <v>210945</v>
      </c>
      <c r="B607">
        <v>0.3568363205238354</v>
      </c>
      <c r="C607">
        <v>0.30667076755145728</v>
      </c>
      <c r="D607">
        <v>0.28321052929668722</v>
      </c>
      <c r="E607">
        <v>0.29772613193876668</v>
      </c>
      <c r="F607">
        <v>0.30492449823119072</v>
      </c>
      <c r="G607">
        <v>0.33150530836874398</v>
      </c>
      <c r="H607">
        <v>0.31993307928028308</v>
      </c>
      <c r="I607">
        <v>0.32590948069191361</v>
      </c>
      <c r="J607">
        <v>0.33547911177830481</v>
      </c>
      <c r="K607">
        <v>0.33620647325112318</v>
      </c>
      <c r="L607">
        <v>0.31133783838679729</v>
      </c>
      <c r="M607">
        <v>0.30600587103615079</v>
      </c>
      <c r="N607">
        <v>0.32297806602698809</v>
      </c>
      <c r="O607">
        <v>0.33285816279967723</v>
      </c>
      <c r="P607">
        <v>0.34186486920439879</v>
      </c>
      <c r="Q607">
        <v>0.3319708295513929</v>
      </c>
    </row>
    <row r="608" spans="1:17" x14ac:dyDescent="0.25">
      <c r="A608">
        <v>210950</v>
      </c>
      <c r="B608">
        <v>0.30159457699685799</v>
      </c>
      <c r="C608">
        <v>0.29517987489523972</v>
      </c>
      <c r="D608">
        <v>0.31185481149980548</v>
      </c>
      <c r="E608">
        <v>0.32106995240862207</v>
      </c>
      <c r="F608">
        <v>0.29624570814787221</v>
      </c>
      <c r="G608">
        <v>0.30709815697144649</v>
      </c>
      <c r="H608">
        <v>0.31684973505356462</v>
      </c>
      <c r="I608">
        <v>0.32387772785580682</v>
      </c>
      <c r="J608">
        <v>0.32037547896890078</v>
      </c>
      <c r="K608">
        <v>0.31666167369979598</v>
      </c>
      <c r="L608">
        <v>0.31430152527659039</v>
      </c>
      <c r="M608">
        <v>0.30807298424343271</v>
      </c>
      <c r="N608">
        <v>0.31225106880764653</v>
      </c>
      <c r="O608">
        <v>0.31088677672341991</v>
      </c>
      <c r="P608">
        <v>0.30903373933718642</v>
      </c>
      <c r="Q608">
        <v>0.31211581916320291</v>
      </c>
    </row>
    <row r="609" spans="1:17" x14ac:dyDescent="0.25">
      <c r="A609">
        <v>210955</v>
      </c>
      <c r="B609">
        <v>0.31444375423921472</v>
      </c>
      <c r="C609">
        <v>0.30066451588843718</v>
      </c>
      <c r="D609">
        <v>0.2765336163780267</v>
      </c>
      <c r="E609">
        <v>0.27522423460839252</v>
      </c>
      <c r="F609">
        <v>0.27590602601567898</v>
      </c>
      <c r="G609">
        <v>0.30084649023824722</v>
      </c>
      <c r="H609">
        <v>0.30230906677246078</v>
      </c>
      <c r="I609">
        <v>0.30858104857496732</v>
      </c>
      <c r="J609">
        <v>0.3145585967633957</v>
      </c>
      <c r="K609">
        <v>0.31254611554130018</v>
      </c>
      <c r="L609">
        <v>0.30142567633951778</v>
      </c>
      <c r="M609">
        <v>0.30696454644203192</v>
      </c>
      <c r="N609">
        <v>0.30813732305946562</v>
      </c>
      <c r="O609">
        <v>0.30408015365552421</v>
      </c>
      <c r="P609">
        <v>0.31130285921849699</v>
      </c>
      <c r="Q609">
        <v>0.29700608784803229</v>
      </c>
    </row>
    <row r="610" spans="1:17" x14ac:dyDescent="0.25">
      <c r="A610">
        <v>210960</v>
      </c>
      <c r="B610">
        <v>0.30821295888788658</v>
      </c>
      <c r="C610">
        <v>0.30689593271821269</v>
      </c>
      <c r="D610">
        <v>0.30476797510671488</v>
      </c>
      <c r="E610">
        <v>0.30485466780265169</v>
      </c>
      <c r="F610">
        <v>0.31319311541019451</v>
      </c>
      <c r="G610">
        <v>0.31787885631075002</v>
      </c>
      <c r="H610">
        <v>0.31812110179188569</v>
      </c>
      <c r="I610">
        <v>0.32210191281538608</v>
      </c>
      <c r="J610">
        <v>0.32594309587799059</v>
      </c>
      <c r="K610">
        <v>0.31540362852678128</v>
      </c>
      <c r="L610">
        <v>0.32468723704076558</v>
      </c>
      <c r="M610">
        <v>0.32481420910725861</v>
      </c>
      <c r="N610">
        <v>0.31638598523727829</v>
      </c>
      <c r="O610">
        <v>0.3197299021785926</v>
      </c>
      <c r="P610">
        <v>0.32236052348755329</v>
      </c>
      <c r="Q610">
        <v>0.31983161222107648</v>
      </c>
    </row>
    <row r="611" spans="1:17" x14ac:dyDescent="0.25">
      <c r="A611">
        <v>210970</v>
      </c>
      <c r="B611">
        <v>0.27302163002425672</v>
      </c>
      <c r="C611">
        <v>0.26275876607698728</v>
      </c>
      <c r="D611">
        <v>0.27434240997174358</v>
      </c>
      <c r="E611">
        <v>0.30922817235643207</v>
      </c>
      <c r="F611">
        <v>0.28761020002345877</v>
      </c>
      <c r="G611">
        <v>0.27746658944166619</v>
      </c>
      <c r="H611">
        <v>0.2840782291966783</v>
      </c>
      <c r="I611">
        <v>0.28168633849430491</v>
      </c>
      <c r="J611">
        <v>0.28679474559095169</v>
      </c>
      <c r="K611">
        <v>0.27591967468953321</v>
      </c>
      <c r="L611">
        <v>0.27746587223078628</v>
      </c>
      <c r="M611">
        <v>0.27641056293447208</v>
      </c>
      <c r="N611">
        <v>0.29300325526205517</v>
      </c>
      <c r="O611">
        <v>0.28883234327131851</v>
      </c>
      <c r="P611">
        <v>0.28615787401987908</v>
      </c>
      <c r="Q611">
        <v>0.28865926276723092</v>
      </c>
    </row>
    <row r="612" spans="1:17" x14ac:dyDescent="0.25">
      <c r="A612">
        <v>210975</v>
      </c>
      <c r="B612">
        <v>0.28245687965423838</v>
      </c>
      <c r="C612">
        <v>0.25455712940957798</v>
      </c>
      <c r="D612">
        <v>0.29153685615612901</v>
      </c>
      <c r="E612">
        <v>0.26068871617317202</v>
      </c>
      <c r="F612">
        <v>0.23637603968381851</v>
      </c>
      <c r="H612">
        <v>0.28787080943584398</v>
      </c>
      <c r="I612">
        <v>0.655462086200714</v>
      </c>
      <c r="J612">
        <v>0.42933989167213438</v>
      </c>
      <c r="K612">
        <v>0.40436308085918421</v>
      </c>
      <c r="L612">
        <v>0.33153982162475581</v>
      </c>
      <c r="M612">
        <v>0.27037266227934081</v>
      </c>
      <c r="N612">
        <v>0.29132693674829258</v>
      </c>
      <c r="O612">
        <v>0.30620367079973188</v>
      </c>
      <c r="P612">
        <v>0.29619071985545908</v>
      </c>
      <c r="Q612">
        <v>0.27221607384474372</v>
      </c>
    </row>
    <row r="613" spans="1:17" x14ac:dyDescent="0.25">
      <c r="A613">
        <v>210980</v>
      </c>
      <c r="B613">
        <v>0.34799406107734232</v>
      </c>
      <c r="C613">
        <v>0.36607460830021987</v>
      </c>
      <c r="D613">
        <v>0.32952468028586168</v>
      </c>
      <c r="E613">
        <v>0.34640296022681633</v>
      </c>
      <c r="F613">
        <v>0.31333265032979751</v>
      </c>
      <c r="G613">
        <v>0.33599575527984171</v>
      </c>
      <c r="H613">
        <v>0.37169560655817258</v>
      </c>
      <c r="I613">
        <v>0.33462181088236193</v>
      </c>
      <c r="J613">
        <v>0.37109068618310209</v>
      </c>
      <c r="K613">
        <v>0.36026543272393102</v>
      </c>
      <c r="L613">
        <v>0.34363661659881473</v>
      </c>
      <c r="M613">
        <v>0.35235279053449631</v>
      </c>
      <c r="N613">
        <v>0.36279430696851178</v>
      </c>
      <c r="O613">
        <v>0.36387705019510852</v>
      </c>
      <c r="P613">
        <v>0.36719711437163982</v>
      </c>
      <c r="Q613">
        <v>0.35825678394646587</v>
      </c>
    </row>
    <row r="614" spans="1:17" x14ac:dyDescent="0.25">
      <c r="A614">
        <v>210990</v>
      </c>
      <c r="B614">
        <v>0.3311451667123505</v>
      </c>
      <c r="C614">
        <v>0.33134486681294278</v>
      </c>
      <c r="D614">
        <v>0.33255702058070402</v>
      </c>
      <c r="E614">
        <v>0.3325393466058143</v>
      </c>
      <c r="F614">
        <v>0.32999113999833962</v>
      </c>
      <c r="G614">
        <v>0.33433734167457563</v>
      </c>
      <c r="H614">
        <v>0.33416775844256358</v>
      </c>
      <c r="I614">
        <v>0.33667707547173847</v>
      </c>
      <c r="J614">
        <v>0.33647385463363172</v>
      </c>
      <c r="K614">
        <v>0.3349322348355922</v>
      </c>
      <c r="L614">
        <v>0.32839746879471121</v>
      </c>
      <c r="M614">
        <v>0.3275372858499051</v>
      </c>
      <c r="N614">
        <v>0.32484141842730591</v>
      </c>
      <c r="O614">
        <v>0.32870929866887749</v>
      </c>
      <c r="P614">
        <v>0.33035623187048357</v>
      </c>
      <c r="Q614">
        <v>0.33256930770404353</v>
      </c>
    </row>
    <row r="615" spans="1:17" x14ac:dyDescent="0.25">
      <c r="A615">
        <v>211000</v>
      </c>
      <c r="B615">
        <v>0.29562740963621709</v>
      </c>
      <c r="C615">
        <v>0.29935345899690691</v>
      </c>
      <c r="D615">
        <v>0.30076613569658539</v>
      </c>
      <c r="E615">
        <v>0.30473201744099881</v>
      </c>
      <c r="F615">
        <v>0.31769084011123028</v>
      </c>
      <c r="G615">
        <v>0.3195991772482677</v>
      </c>
      <c r="H615">
        <v>0.32054393965796801</v>
      </c>
      <c r="I615">
        <v>0.3148137629329168</v>
      </c>
      <c r="J615">
        <v>0.31906664383704553</v>
      </c>
      <c r="K615">
        <v>0.32403721946127267</v>
      </c>
      <c r="L615">
        <v>0.3274243963849649</v>
      </c>
      <c r="M615">
        <v>0.33370258134458758</v>
      </c>
      <c r="N615">
        <v>0.33322752420193219</v>
      </c>
      <c r="O615">
        <v>0.33099746220666942</v>
      </c>
      <c r="P615">
        <v>0.32612233004210411</v>
      </c>
      <c r="Q615">
        <v>0.32978079593287107</v>
      </c>
    </row>
    <row r="616" spans="1:17" x14ac:dyDescent="0.25">
      <c r="A616">
        <v>211003</v>
      </c>
      <c r="B616">
        <v>0.31160795056458668</v>
      </c>
      <c r="C616">
        <v>0.32093542010065113</v>
      </c>
      <c r="D616">
        <v>0.31527629672591367</v>
      </c>
      <c r="E616">
        <v>0.30920058549419649</v>
      </c>
      <c r="F616">
        <v>0.31676694946629658</v>
      </c>
      <c r="G616">
        <v>0.323063221698006</v>
      </c>
      <c r="H616">
        <v>0.32343084795945348</v>
      </c>
      <c r="I616">
        <v>0.32439336936007518</v>
      </c>
      <c r="J616">
        <v>0.3097038328982471</v>
      </c>
      <c r="K616">
        <v>0.33027164714104063</v>
      </c>
      <c r="L616">
        <v>0.31562113674086539</v>
      </c>
      <c r="M616">
        <v>0.32879066379631272</v>
      </c>
      <c r="N616">
        <v>0.32878952710465947</v>
      </c>
      <c r="O616">
        <v>0.33343983089019152</v>
      </c>
      <c r="P616">
        <v>0.33777318283052232</v>
      </c>
      <c r="Q616">
        <v>0.33077436350285999</v>
      </c>
    </row>
    <row r="617" spans="1:17" x14ac:dyDescent="0.25">
      <c r="A617">
        <v>211010</v>
      </c>
      <c r="B617">
        <v>0.24969592881652539</v>
      </c>
      <c r="C617">
        <v>0.25411336482144309</v>
      </c>
      <c r="D617">
        <v>0.26449021795159011</v>
      </c>
      <c r="E617">
        <v>0.25854914251064492</v>
      </c>
      <c r="F617">
        <v>0.26399396061897279</v>
      </c>
      <c r="G617">
        <v>0.27158090067096052</v>
      </c>
      <c r="H617">
        <v>0.27777747952368148</v>
      </c>
      <c r="I617">
        <v>0.28225015724698699</v>
      </c>
      <c r="J617">
        <v>0.29168654839519548</v>
      </c>
      <c r="K617">
        <v>0.2944170557228582</v>
      </c>
      <c r="L617">
        <v>0.31473972228440372</v>
      </c>
      <c r="M617">
        <v>0.32272408029128757</v>
      </c>
      <c r="N617">
        <v>0.32415137758126128</v>
      </c>
      <c r="O617">
        <v>0.3181249570490709</v>
      </c>
      <c r="P617">
        <v>0.30807922131293047</v>
      </c>
      <c r="Q617">
        <v>0.33497662069874068</v>
      </c>
    </row>
    <row r="618" spans="1:17" x14ac:dyDescent="0.25">
      <c r="A618">
        <v>211020</v>
      </c>
      <c r="B618">
        <v>0.34245608277149031</v>
      </c>
      <c r="C618">
        <v>0.34277545909086871</v>
      </c>
      <c r="D618">
        <v>0.32033809156794302</v>
      </c>
      <c r="E618">
        <v>0.34233426554016322</v>
      </c>
      <c r="F618">
        <v>0.32089428966322903</v>
      </c>
      <c r="G618">
        <v>0.31537381658951441</v>
      </c>
      <c r="H618">
        <v>0.33134899355137531</v>
      </c>
      <c r="I618">
        <v>0.32617169468826862</v>
      </c>
      <c r="J618">
        <v>0.33021347607460411</v>
      </c>
      <c r="K618">
        <v>0.33286910971044792</v>
      </c>
      <c r="L618">
        <v>0.33684145072980443</v>
      </c>
      <c r="M618">
        <v>0.33601508406830621</v>
      </c>
      <c r="N618">
        <v>0.32898099419518639</v>
      </c>
      <c r="O618">
        <v>0.32978045642134429</v>
      </c>
      <c r="P618">
        <v>0.32892573249536072</v>
      </c>
      <c r="Q618">
        <v>0.324655210697948</v>
      </c>
    </row>
    <row r="619" spans="1:17" x14ac:dyDescent="0.25">
      <c r="A619">
        <v>211023</v>
      </c>
      <c r="B619">
        <v>0.35197061300277699</v>
      </c>
      <c r="C619">
        <v>0.35197061300277699</v>
      </c>
      <c r="D619">
        <v>0.35197061300277699</v>
      </c>
      <c r="E619">
        <v>0.35197061300277699</v>
      </c>
      <c r="F619">
        <v>0.35197061300277699</v>
      </c>
      <c r="G619">
        <v>0.47348529100418102</v>
      </c>
      <c r="H619">
        <v>0.35294196080593843</v>
      </c>
      <c r="I619">
        <v>0.35970725119113922</v>
      </c>
      <c r="J619">
        <v>0.34520201633373893</v>
      </c>
      <c r="K619">
        <v>0.38837837045257168</v>
      </c>
      <c r="L619">
        <v>0.38066500922044122</v>
      </c>
      <c r="M619">
        <v>0.35168960355982493</v>
      </c>
      <c r="N619">
        <v>0.30257254575981812</v>
      </c>
      <c r="O619">
        <v>0.40600661589549142</v>
      </c>
      <c r="P619">
        <v>0.39150144523236807</v>
      </c>
      <c r="Q619">
        <v>0.37540630844690043</v>
      </c>
    </row>
    <row r="620" spans="1:17" x14ac:dyDescent="0.25">
      <c r="A620">
        <v>211027</v>
      </c>
      <c r="B620">
        <v>0.45304298400878901</v>
      </c>
      <c r="C620">
        <v>0.45304298400878901</v>
      </c>
      <c r="D620">
        <v>0.41106040775775898</v>
      </c>
      <c r="E620">
        <v>0.2973807424306868</v>
      </c>
      <c r="F620">
        <v>0.3078546337783335</v>
      </c>
      <c r="G620">
        <v>0.3030634489324357</v>
      </c>
      <c r="H620">
        <v>0.35077150414387392</v>
      </c>
      <c r="I620">
        <v>0.36047774367034452</v>
      </c>
      <c r="J620">
        <v>0.35885751247406023</v>
      </c>
      <c r="K620">
        <v>0.37273659432927769</v>
      </c>
      <c r="L620">
        <v>0.33501897338363862</v>
      </c>
      <c r="M620">
        <v>0.31072193513745849</v>
      </c>
      <c r="N620">
        <v>0.34734744218087948</v>
      </c>
      <c r="O620">
        <v>0.33834440522902709</v>
      </c>
      <c r="P620">
        <v>0.31002145244015578</v>
      </c>
      <c r="Q620">
        <v>0.31426317050405161</v>
      </c>
    </row>
    <row r="621" spans="1:17" x14ac:dyDescent="0.25">
      <c r="A621">
        <v>211030</v>
      </c>
      <c r="B621">
        <v>0.44385420178112223</v>
      </c>
      <c r="C621">
        <v>0.3547137873513358</v>
      </c>
      <c r="D621">
        <v>0.34283825717866417</v>
      </c>
      <c r="E621">
        <v>0.33476166307926181</v>
      </c>
      <c r="F621">
        <v>0.353945163623342</v>
      </c>
      <c r="G621">
        <v>0.35493497522372119</v>
      </c>
      <c r="H621">
        <v>0.34674475938081739</v>
      </c>
      <c r="I621">
        <v>0.34312227673559298</v>
      </c>
      <c r="J621">
        <v>0.39967850742121452</v>
      </c>
      <c r="K621">
        <v>0.34193439788127711</v>
      </c>
      <c r="L621">
        <v>0.35734206768241122</v>
      </c>
      <c r="M621">
        <v>0.35637712306046759</v>
      </c>
      <c r="N621">
        <v>0.40451057305837651</v>
      </c>
      <c r="O621">
        <v>0.41711266445991108</v>
      </c>
      <c r="P621">
        <v>0.40983878893111447</v>
      </c>
      <c r="Q621">
        <v>0.40738038694272283</v>
      </c>
    </row>
    <row r="622" spans="1:17" x14ac:dyDescent="0.25">
      <c r="A622">
        <v>211040</v>
      </c>
      <c r="B622">
        <v>0.45325111746788022</v>
      </c>
      <c r="C622">
        <v>0.36260846257209772</v>
      </c>
      <c r="D622">
        <v>0.35325405299663543</v>
      </c>
      <c r="E622">
        <v>0.33431263693741381</v>
      </c>
      <c r="F622">
        <v>0.30317320877855458</v>
      </c>
      <c r="G622">
        <v>0.26957310949053082</v>
      </c>
      <c r="H622">
        <v>0.30491524495062278</v>
      </c>
      <c r="I622">
        <v>0.33210288174450392</v>
      </c>
      <c r="J622">
        <v>0.32712033522479672</v>
      </c>
      <c r="K622">
        <v>0.3369618754605857</v>
      </c>
      <c r="L622">
        <v>0.32462184885634648</v>
      </c>
      <c r="M622">
        <v>0.31708365079106349</v>
      </c>
      <c r="N622">
        <v>0.32056445649691989</v>
      </c>
      <c r="O622">
        <v>0.32297832270463311</v>
      </c>
      <c r="P622">
        <v>0.32253364160656928</v>
      </c>
      <c r="Q622">
        <v>0.32159213462601538</v>
      </c>
    </row>
    <row r="623" spans="1:17" x14ac:dyDescent="0.25">
      <c r="A623">
        <v>211050</v>
      </c>
      <c r="B623">
        <v>0.33871889200763428</v>
      </c>
      <c r="C623">
        <v>0.34168089937794122</v>
      </c>
      <c r="D623">
        <v>0.35094959620506527</v>
      </c>
      <c r="E623">
        <v>0.34213193961802651</v>
      </c>
      <c r="F623">
        <v>0.3448004643432796</v>
      </c>
      <c r="G623">
        <v>0.32400121906800061</v>
      </c>
      <c r="H623">
        <v>0.33556298306975207</v>
      </c>
      <c r="I623">
        <v>0.35224561777431518</v>
      </c>
      <c r="J623">
        <v>0.35392981699444881</v>
      </c>
      <c r="K623">
        <v>0.34725467427119761</v>
      </c>
      <c r="L623">
        <v>0.34324552161111072</v>
      </c>
      <c r="M623">
        <v>0.35604182392826877</v>
      </c>
      <c r="N623">
        <v>0.34932971091670839</v>
      </c>
      <c r="O623">
        <v>0.34827413761245157</v>
      </c>
      <c r="P623">
        <v>0.35168450091095921</v>
      </c>
      <c r="Q623">
        <v>0.35027737437862239</v>
      </c>
    </row>
    <row r="624" spans="1:17" x14ac:dyDescent="0.25">
      <c r="A624">
        <v>211060</v>
      </c>
      <c r="B624">
        <v>0.29941634262309352</v>
      </c>
      <c r="C624">
        <v>0.30084011553729001</v>
      </c>
      <c r="D624">
        <v>0.30642534013171702</v>
      </c>
      <c r="E624">
        <v>0.28053466981167302</v>
      </c>
      <c r="F624">
        <v>0.28589070516906367</v>
      </c>
      <c r="G624">
        <v>0.28692941972985858</v>
      </c>
      <c r="H624">
        <v>0.29274503115418038</v>
      </c>
      <c r="I624">
        <v>0.29408046646416192</v>
      </c>
      <c r="J624">
        <v>0.29329196477795499</v>
      </c>
      <c r="K624">
        <v>0.29294647047057532</v>
      </c>
      <c r="L624">
        <v>0.30037759567867889</v>
      </c>
      <c r="M624">
        <v>0.29757873728116863</v>
      </c>
      <c r="N624">
        <v>0.29635617661493258</v>
      </c>
      <c r="O624">
        <v>0.29737619489025913</v>
      </c>
      <c r="P624">
        <v>0.30099100716634303</v>
      </c>
      <c r="Q624">
        <v>0.31714769583643032</v>
      </c>
    </row>
    <row r="625" spans="1:17" x14ac:dyDescent="0.25">
      <c r="A625">
        <v>211065</v>
      </c>
      <c r="B625">
        <v>0.27147503686315227</v>
      </c>
      <c r="C625">
        <v>0.28235174740633268</v>
      </c>
      <c r="D625">
        <v>0.29174705247084298</v>
      </c>
      <c r="E625">
        <v>0.30179936791721151</v>
      </c>
      <c r="F625">
        <v>0.30513661645226559</v>
      </c>
      <c r="G625">
        <v>0.30225381860509509</v>
      </c>
      <c r="H625">
        <v>0.30125953866676852</v>
      </c>
      <c r="I625">
        <v>0.29649225308234428</v>
      </c>
      <c r="J625">
        <v>0.29542548025355619</v>
      </c>
      <c r="K625">
        <v>0.32224196965088608</v>
      </c>
      <c r="L625">
        <v>0.32141425124236522</v>
      </c>
      <c r="M625">
        <v>0.31722360150625478</v>
      </c>
      <c r="N625">
        <v>0.30827184249027612</v>
      </c>
      <c r="O625">
        <v>0.32153891973525472</v>
      </c>
      <c r="P625">
        <v>0.31313231546017861</v>
      </c>
      <c r="Q625">
        <v>0.30884065682845258</v>
      </c>
    </row>
    <row r="626" spans="1:17" x14ac:dyDescent="0.25">
      <c r="A626">
        <v>211070</v>
      </c>
      <c r="B626">
        <v>0.37257901712187702</v>
      </c>
      <c r="C626">
        <v>0.3507526898339613</v>
      </c>
      <c r="D626">
        <v>0.36295865039740288</v>
      </c>
      <c r="E626">
        <v>0.36984107748225881</v>
      </c>
      <c r="F626">
        <v>0.36534436610904902</v>
      </c>
      <c r="G626">
        <v>0.36284190305584191</v>
      </c>
      <c r="H626">
        <v>0.37163722056193632</v>
      </c>
      <c r="I626">
        <v>0.355823297545595</v>
      </c>
      <c r="J626">
        <v>0.36326663784473862</v>
      </c>
      <c r="K626">
        <v>0.34508715925346078</v>
      </c>
      <c r="L626">
        <v>0.35942626179015041</v>
      </c>
      <c r="M626">
        <v>0.35545281695758368</v>
      </c>
      <c r="N626">
        <v>0.35256411988408343</v>
      </c>
      <c r="O626">
        <v>0.34336026773205269</v>
      </c>
      <c r="P626">
        <v>0.34869357113569888</v>
      </c>
      <c r="Q626">
        <v>0.35092735102454442</v>
      </c>
    </row>
    <row r="627" spans="1:17" x14ac:dyDescent="0.25">
      <c r="A627">
        <v>211080</v>
      </c>
      <c r="E627">
        <v>0.27236382539073622</v>
      </c>
      <c r="F627">
        <v>0.25096662590901048</v>
      </c>
      <c r="G627">
        <v>0.26033260583877549</v>
      </c>
      <c r="H627">
        <v>0.32665165121618062</v>
      </c>
      <c r="I627">
        <v>0.3464979130555601</v>
      </c>
      <c r="J627">
        <v>0.33366781786868438</v>
      </c>
      <c r="K627">
        <v>0.29409280447732827</v>
      </c>
      <c r="L627">
        <v>0.33916512179759228</v>
      </c>
      <c r="M627">
        <v>0.34352928706828278</v>
      </c>
      <c r="N627">
        <v>0.35261858236498961</v>
      </c>
      <c r="O627">
        <v>0.34286583673495508</v>
      </c>
      <c r="P627">
        <v>0.36165000426482008</v>
      </c>
      <c r="Q627">
        <v>0.33810129372969921</v>
      </c>
    </row>
    <row r="628" spans="1:17" x14ac:dyDescent="0.25">
      <c r="A628">
        <v>211085</v>
      </c>
      <c r="B628">
        <v>0.26421656331111643</v>
      </c>
      <c r="C628">
        <v>0.26624252145387678</v>
      </c>
      <c r="D628">
        <v>0.2861897132462925</v>
      </c>
      <c r="E628">
        <v>0.30843315080360129</v>
      </c>
      <c r="F628">
        <v>0.30768347492343501</v>
      </c>
      <c r="G628">
        <v>0.30479183863191039</v>
      </c>
      <c r="H628">
        <v>0.31644004252221852</v>
      </c>
      <c r="I628">
        <v>0.30240845187442511</v>
      </c>
      <c r="J628">
        <v>0.30527287053650809</v>
      </c>
      <c r="K628">
        <v>0.30110861838442599</v>
      </c>
      <c r="L628">
        <v>0.30079251293122289</v>
      </c>
      <c r="M628">
        <v>0.30246298511823011</v>
      </c>
      <c r="N628">
        <v>0.30171153623692298</v>
      </c>
      <c r="O628">
        <v>0.29763220812453589</v>
      </c>
      <c r="P628">
        <v>0.29987674034558798</v>
      </c>
      <c r="Q628">
        <v>0.30408179366363669</v>
      </c>
    </row>
    <row r="629" spans="1:17" x14ac:dyDescent="0.25">
      <c r="A629">
        <v>211090</v>
      </c>
      <c r="B629">
        <v>0.38928730499285907</v>
      </c>
      <c r="C629">
        <v>0.41279246509075163</v>
      </c>
      <c r="D629">
        <v>0.40020038021935339</v>
      </c>
      <c r="E629">
        <v>0.39760181009769419</v>
      </c>
      <c r="F629">
        <v>0.43644325435161591</v>
      </c>
      <c r="G629">
        <v>0.37645173942049343</v>
      </c>
      <c r="H629">
        <v>0.38098839776856552</v>
      </c>
      <c r="I629">
        <v>0.38663642002003529</v>
      </c>
      <c r="J629">
        <v>0.41157902218401432</v>
      </c>
      <c r="K629">
        <v>0.33432246906601859</v>
      </c>
      <c r="L629">
        <v>0.34347339047164449</v>
      </c>
      <c r="M629">
        <v>0.34814964234828949</v>
      </c>
      <c r="N629">
        <v>0.39398269665737939</v>
      </c>
      <c r="O629">
        <v>0.38918079889338952</v>
      </c>
      <c r="P629">
        <v>0.42486984133720401</v>
      </c>
      <c r="Q629">
        <v>0.42527540680021048</v>
      </c>
    </row>
    <row r="630" spans="1:17" x14ac:dyDescent="0.25">
      <c r="A630">
        <v>211100</v>
      </c>
      <c r="B630">
        <v>0.52509078979492174</v>
      </c>
      <c r="C630">
        <v>0.54341202122824528</v>
      </c>
      <c r="D630">
        <v>0.41235745251178729</v>
      </c>
      <c r="E630">
        <v>0.47520364820957173</v>
      </c>
      <c r="F630">
        <v>0.43522810665043921</v>
      </c>
      <c r="G630">
        <v>0.4778118156469785</v>
      </c>
      <c r="H630">
        <v>0.42016908691989052</v>
      </c>
      <c r="I630">
        <v>0.37908930083115899</v>
      </c>
      <c r="J630">
        <v>0.40736744966771882</v>
      </c>
      <c r="K630">
        <v>0.39415276050567633</v>
      </c>
      <c r="L630">
        <v>0.40563985878644992</v>
      </c>
      <c r="M630">
        <v>0.39701596663353289</v>
      </c>
      <c r="N630">
        <v>0.39698230537275481</v>
      </c>
      <c r="O630">
        <v>0.41037903095667178</v>
      </c>
      <c r="P630">
        <v>0.38511598685925658</v>
      </c>
      <c r="Q630">
        <v>0.36267563244517981</v>
      </c>
    </row>
    <row r="631" spans="1:17" x14ac:dyDescent="0.25">
      <c r="A631">
        <v>211102</v>
      </c>
      <c r="B631">
        <v>0.31339141726493802</v>
      </c>
      <c r="C631">
        <v>0.46450202167034121</v>
      </c>
      <c r="D631">
        <v>0.43769440054893483</v>
      </c>
      <c r="E631">
        <v>0.39639338602622332</v>
      </c>
      <c r="F631">
        <v>0.36463115447097338</v>
      </c>
      <c r="G631">
        <v>0.37954366207122792</v>
      </c>
      <c r="H631">
        <v>0.38352700642177029</v>
      </c>
      <c r="I631">
        <v>0.36654936605029642</v>
      </c>
      <c r="J631">
        <v>0.383488175900359</v>
      </c>
      <c r="K631">
        <v>0.38001736433341571</v>
      </c>
      <c r="L631">
        <v>0.35064444124698629</v>
      </c>
      <c r="M631">
        <v>0.39227756533933711</v>
      </c>
      <c r="N631">
        <v>0.38184287667274469</v>
      </c>
      <c r="O631">
        <v>0.38367183794898368</v>
      </c>
      <c r="P631">
        <v>0.38802349785479101</v>
      </c>
      <c r="Q631">
        <v>0.40258538050036269</v>
      </c>
    </row>
    <row r="632" spans="1:17" x14ac:dyDescent="0.25">
      <c r="A632">
        <v>211105</v>
      </c>
      <c r="B632">
        <v>0.26731816579898199</v>
      </c>
      <c r="C632">
        <v>0.26462104057861591</v>
      </c>
      <c r="D632">
        <v>0.26408915541001732</v>
      </c>
      <c r="E632">
        <v>0.26046891789883381</v>
      </c>
      <c r="F632">
        <v>0.26950579548583309</v>
      </c>
      <c r="G632">
        <v>0.29707310029438572</v>
      </c>
      <c r="H632">
        <v>0.30662852216076542</v>
      </c>
      <c r="I632">
        <v>0.31742721034044569</v>
      </c>
      <c r="J632">
        <v>0.30572601699829099</v>
      </c>
      <c r="K632">
        <v>0.33026699182835029</v>
      </c>
      <c r="L632">
        <v>0.33665945588849311</v>
      </c>
      <c r="M632">
        <v>0.35331638902425772</v>
      </c>
      <c r="N632">
        <v>0.34194442853990908</v>
      </c>
      <c r="O632">
        <v>0.35896730706095697</v>
      </c>
      <c r="P632">
        <v>0.32404762061674203</v>
      </c>
      <c r="Q632">
        <v>0.31591049398623372</v>
      </c>
    </row>
    <row r="633" spans="1:17" x14ac:dyDescent="0.25">
      <c r="A633">
        <v>211107</v>
      </c>
      <c r="B633">
        <v>0.30477211773395518</v>
      </c>
      <c r="C633">
        <v>0.29297249391674968</v>
      </c>
      <c r="D633">
        <v>0.31077084541320782</v>
      </c>
      <c r="E633">
        <v>0.31214499899319209</v>
      </c>
      <c r="F633">
        <v>0.32001114388306928</v>
      </c>
      <c r="G633">
        <v>0.30144815146923037</v>
      </c>
      <c r="H633">
        <v>0.37480292282998551</v>
      </c>
      <c r="I633">
        <v>0.39226440340280527</v>
      </c>
      <c r="J633">
        <v>0.36323900520801528</v>
      </c>
      <c r="K633">
        <v>0.34624749980866898</v>
      </c>
      <c r="L633">
        <v>0.37872845278336448</v>
      </c>
      <c r="M633">
        <v>0.34195717334747322</v>
      </c>
      <c r="N633">
        <v>0.39181606524756979</v>
      </c>
      <c r="O633">
        <v>0.38859476310175822</v>
      </c>
      <c r="P633">
        <v>0.38182606046297118</v>
      </c>
      <c r="Q633">
        <v>0.36516276074618831</v>
      </c>
    </row>
    <row r="634" spans="1:17" x14ac:dyDescent="0.25">
      <c r="A634">
        <v>211110</v>
      </c>
      <c r="B634">
        <v>0.37217805850373742</v>
      </c>
      <c r="C634">
        <v>0.36078320536534769</v>
      </c>
      <c r="D634">
        <v>0.35253232700307152</v>
      </c>
      <c r="E634">
        <v>0.35574369228157687</v>
      </c>
      <c r="F634">
        <v>0.35076840681424981</v>
      </c>
      <c r="G634">
        <v>0.35214501652016972</v>
      </c>
      <c r="H634">
        <v>0.34298442725680378</v>
      </c>
      <c r="I634">
        <v>0.34315168321024808</v>
      </c>
      <c r="J634">
        <v>0.34031990561383718</v>
      </c>
      <c r="K634">
        <v>0.33423863431605377</v>
      </c>
      <c r="L634">
        <v>0.33147375042264787</v>
      </c>
      <c r="M634">
        <v>0.33484402339083841</v>
      </c>
      <c r="N634">
        <v>0.34203025601110271</v>
      </c>
      <c r="O634">
        <v>0.34050774688858437</v>
      </c>
      <c r="P634">
        <v>0.33877048410197019</v>
      </c>
      <c r="Q634">
        <v>0.33886460206720831</v>
      </c>
    </row>
    <row r="635" spans="1:17" x14ac:dyDescent="0.25">
      <c r="A635">
        <v>211120</v>
      </c>
      <c r="B635">
        <v>0.30650767278616908</v>
      </c>
      <c r="C635">
        <v>0.29896905116716938</v>
      </c>
      <c r="D635">
        <v>0.30909902427542651</v>
      </c>
      <c r="E635">
        <v>0.31084896938059819</v>
      </c>
      <c r="F635">
        <v>0.31816993252434789</v>
      </c>
      <c r="G635">
        <v>0.31351585593914971</v>
      </c>
      <c r="H635">
        <v>0.30862395605725379</v>
      </c>
      <c r="I635">
        <v>0.30619663911427047</v>
      </c>
      <c r="J635">
        <v>0.31482168768737973</v>
      </c>
      <c r="K635">
        <v>0.32660198205883828</v>
      </c>
      <c r="L635">
        <v>0.32102378628561351</v>
      </c>
      <c r="M635">
        <v>0.32791533133231132</v>
      </c>
      <c r="N635">
        <v>0.32046691644783698</v>
      </c>
      <c r="O635">
        <v>0.31604537164433838</v>
      </c>
      <c r="P635">
        <v>0.31161030332428302</v>
      </c>
      <c r="Q635">
        <v>0.31684213439267739</v>
      </c>
    </row>
    <row r="636" spans="1:17" x14ac:dyDescent="0.25">
      <c r="A636">
        <v>211125</v>
      </c>
      <c r="C636">
        <v>0.47256230882235961</v>
      </c>
      <c r="D636">
        <v>0.655462086200714</v>
      </c>
      <c r="E636">
        <v>0.37243220210075401</v>
      </c>
      <c r="F636">
        <v>0.38959646224975603</v>
      </c>
      <c r="G636">
        <v>0.25721589848399129</v>
      </c>
      <c r="H636">
        <v>0.38959646224975603</v>
      </c>
      <c r="I636">
        <v>0.29505938953823491</v>
      </c>
      <c r="J636">
        <v>0.33353369269106098</v>
      </c>
      <c r="K636">
        <v>0.36171518597337909</v>
      </c>
      <c r="L636">
        <v>0.37775585800409311</v>
      </c>
      <c r="M636">
        <v>0.33206070214509947</v>
      </c>
      <c r="N636">
        <v>0.34721700298158747</v>
      </c>
      <c r="O636">
        <v>0.3578638674484359</v>
      </c>
      <c r="P636">
        <v>0.35377920454456679</v>
      </c>
      <c r="Q636">
        <v>0.36327614577916961</v>
      </c>
    </row>
    <row r="637" spans="1:17" x14ac:dyDescent="0.25">
      <c r="A637">
        <v>211130</v>
      </c>
      <c r="B637">
        <v>0.34108941925264308</v>
      </c>
      <c r="C637">
        <v>0.34248831107529032</v>
      </c>
      <c r="D637">
        <v>0.34691187085061542</v>
      </c>
      <c r="E637">
        <v>0.34549066326100608</v>
      </c>
      <c r="F637">
        <v>0.34755288112067179</v>
      </c>
      <c r="G637">
        <v>0.34661703903171109</v>
      </c>
      <c r="H637">
        <v>0.34721006560113538</v>
      </c>
      <c r="I637">
        <v>0.34069335089790881</v>
      </c>
      <c r="J637">
        <v>0.34326515851202283</v>
      </c>
      <c r="K637">
        <v>0.34468082564739322</v>
      </c>
      <c r="L637">
        <v>0.34419409296532338</v>
      </c>
      <c r="M637">
        <v>0.34676811217494491</v>
      </c>
      <c r="N637">
        <v>0.3488619721897484</v>
      </c>
      <c r="O637">
        <v>0.35180937213692393</v>
      </c>
      <c r="P637">
        <v>0.35219583584487729</v>
      </c>
      <c r="Q637">
        <v>0.35392366923424728</v>
      </c>
    </row>
    <row r="638" spans="1:17" x14ac:dyDescent="0.25">
      <c r="A638">
        <v>211140</v>
      </c>
      <c r="B638">
        <v>0.3702782842245968</v>
      </c>
      <c r="C638">
        <v>0.36455458113506661</v>
      </c>
      <c r="D638">
        <v>0.35940153338015068</v>
      </c>
      <c r="E638">
        <v>0.30530452529412572</v>
      </c>
      <c r="F638">
        <v>0.37521160442333717</v>
      </c>
      <c r="G638">
        <v>0.38049221015165718</v>
      </c>
      <c r="H638">
        <v>0.34670882325136032</v>
      </c>
      <c r="I638">
        <v>0.36240193714167318</v>
      </c>
      <c r="J638">
        <v>0.34609901043428037</v>
      </c>
      <c r="K638">
        <v>0.35741502173649248</v>
      </c>
      <c r="L638">
        <v>0.35332778869694431</v>
      </c>
      <c r="M638">
        <v>0.34984563989239142</v>
      </c>
      <c r="N638">
        <v>0.34445188668641169</v>
      </c>
      <c r="O638">
        <v>0.34128816478269203</v>
      </c>
      <c r="P638">
        <v>0.34412213496824828</v>
      </c>
      <c r="Q638">
        <v>0.33221453940210172</v>
      </c>
    </row>
    <row r="639" spans="1:17" x14ac:dyDescent="0.25">
      <c r="A639">
        <v>211150</v>
      </c>
      <c r="B639">
        <v>0.34091091822853398</v>
      </c>
      <c r="C639">
        <v>0.35599439522182502</v>
      </c>
      <c r="D639">
        <v>0.35430542893256201</v>
      </c>
      <c r="E639">
        <v>0.35094439191914312</v>
      </c>
      <c r="F639">
        <v>0.35729552953985161</v>
      </c>
      <c r="G639">
        <v>0.35765295459784291</v>
      </c>
      <c r="H639">
        <v>0.3423469884719651</v>
      </c>
      <c r="I639">
        <v>0.3483780772391572</v>
      </c>
      <c r="J639">
        <v>0.35559324121803321</v>
      </c>
      <c r="K639">
        <v>0.35500954632081239</v>
      </c>
      <c r="L639">
        <v>0.35105903789321369</v>
      </c>
      <c r="M639">
        <v>0.3496551623549124</v>
      </c>
      <c r="N639">
        <v>0.35174113053712242</v>
      </c>
      <c r="O639">
        <v>0.35126257949414552</v>
      </c>
      <c r="P639">
        <v>0.34529153640485472</v>
      </c>
      <c r="Q639">
        <v>0.34467501942188511</v>
      </c>
    </row>
    <row r="640" spans="1:17" x14ac:dyDescent="0.25">
      <c r="A640">
        <v>211153</v>
      </c>
      <c r="B640">
        <v>0.36801507195522037</v>
      </c>
      <c r="C640">
        <v>0.27308701264097318</v>
      </c>
      <c r="D640">
        <v>0.27502949715688307</v>
      </c>
      <c r="E640">
        <v>0.29418604773409818</v>
      </c>
      <c r="F640">
        <v>0.29523568786680698</v>
      </c>
      <c r="G640">
        <v>0.32468591768432548</v>
      </c>
      <c r="H640">
        <v>0.31130795408454198</v>
      </c>
      <c r="I640">
        <v>0.33025652181732562</v>
      </c>
      <c r="J640">
        <v>0.32813426237469828</v>
      </c>
      <c r="K640">
        <v>0.33940217771508668</v>
      </c>
      <c r="L640">
        <v>0.33372095002541469</v>
      </c>
      <c r="M640">
        <v>0.33203714577793392</v>
      </c>
      <c r="N640">
        <v>0.32821688713171537</v>
      </c>
      <c r="O640">
        <v>0.32293416187167168</v>
      </c>
      <c r="P640">
        <v>0.32849202847399678</v>
      </c>
      <c r="Q640">
        <v>0.31768331083351981</v>
      </c>
    </row>
    <row r="641" spans="1:17" x14ac:dyDescent="0.25">
      <c r="A641">
        <v>211157</v>
      </c>
      <c r="B641">
        <v>0.25057027488946898</v>
      </c>
      <c r="C641">
        <v>0.31289819289337489</v>
      </c>
      <c r="D641">
        <v>0.29344718344509579</v>
      </c>
      <c r="E641">
        <v>0.35197061300277699</v>
      </c>
      <c r="F641">
        <v>0.31645313650369628</v>
      </c>
      <c r="G641">
        <v>0.32201727107167238</v>
      </c>
      <c r="H641">
        <v>0.32716833800077438</v>
      </c>
      <c r="I641">
        <v>0.36242928750374742</v>
      </c>
      <c r="J641">
        <v>0.31057874415371872</v>
      </c>
      <c r="K641">
        <v>0.3465249150991439</v>
      </c>
      <c r="L641">
        <v>0.34863919414141592</v>
      </c>
      <c r="M641">
        <v>0.34784637639919919</v>
      </c>
      <c r="N641">
        <v>0.34009872041642658</v>
      </c>
      <c r="O641">
        <v>0.33910700380802161</v>
      </c>
      <c r="P641">
        <v>0.34317648119252658</v>
      </c>
      <c r="Q641">
        <v>0.33846147328615178</v>
      </c>
    </row>
    <row r="642" spans="1:17" x14ac:dyDescent="0.25">
      <c r="A642">
        <v>211160</v>
      </c>
      <c r="B642">
        <v>0.29984087910051133</v>
      </c>
      <c r="C642">
        <v>0.29392337322523049</v>
      </c>
      <c r="D642">
        <v>0.28871794872305878</v>
      </c>
      <c r="E642">
        <v>0.29474553001618559</v>
      </c>
      <c r="F642">
        <v>0.31028030031819059</v>
      </c>
      <c r="G642">
        <v>0.31693167485159118</v>
      </c>
      <c r="H642">
        <v>0.32227981172986381</v>
      </c>
      <c r="I642">
        <v>0.31012840899344218</v>
      </c>
      <c r="J642">
        <v>0.31113100071079219</v>
      </c>
      <c r="K642">
        <v>0.31381347134112331</v>
      </c>
      <c r="L642">
        <v>0.32194737620400238</v>
      </c>
      <c r="M642">
        <v>0.31957053953392062</v>
      </c>
      <c r="N642">
        <v>0.31692535939507838</v>
      </c>
      <c r="O642">
        <v>0.32056815683179429</v>
      </c>
      <c r="P642">
        <v>0.31973189406455788</v>
      </c>
      <c r="Q642">
        <v>0.3179842712801127</v>
      </c>
    </row>
    <row r="643" spans="1:17" x14ac:dyDescent="0.25">
      <c r="A643">
        <v>211163</v>
      </c>
      <c r="M643">
        <v>0.35197061300277699</v>
      </c>
      <c r="N643">
        <v>0.33763163536787022</v>
      </c>
      <c r="O643">
        <v>0.31753569593032188</v>
      </c>
      <c r="P643">
        <v>0.37531611094107992</v>
      </c>
      <c r="Q643">
        <v>0.37078475952148432</v>
      </c>
    </row>
    <row r="644" spans="1:17" x14ac:dyDescent="0.25">
      <c r="A644">
        <v>211167</v>
      </c>
      <c r="M644">
        <v>0.35197061300277699</v>
      </c>
      <c r="N644">
        <v>0.35197061300277699</v>
      </c>
      <c r="O644">
        <v>0.35197061300277699</v>
      </c>
      <c r="P644">
        <v>0.36659049987792952</v>
      </c>
      <c r="Q644">
        <v>0.37578299045562719</v>
      </c>
    </row>
    <row r="645" spans="1:17" x14ac:dyDescent="0.25">
      <c r="A645">
        <v>211170</v>
      </c>
      <c r="B645">
        <v>0.34010747157865101</v>
      </c>
      <c r="C645">
        <v>0.39187487959861761</v>
      </c>
      <c r="D645">
        <v>0.42705050110816961</v>
      </c>
      <c r="E645">
        <v>0.38742328566663398</v>
      </c>
      <c r="F645">
        <v>0.36294476812084508</v>
      </c>
      <c r="G645">
        <v>0.35750541090965282</v>
      </c>
      <c r="H645">
        <v>0.37663323870476562</v>
      </c>
      <c r="I645">
        <v>0.38648586367305948</v>
      </c>
      <c r="J645">
        <v>0.38778152068456012</v>
      </c>
      <c r="K645">
        <v>0.36141676971545589</v>
      </c>
      <c r="L645">
        <v>0.39014733027328152</v>
      </c>
      <c r="M645">
        <v>0.38659158937240901</v>
      </c>
      <c r="N645">
        <v>0.37784735102888561</v>
      </c>
      <c r="O645">
        <v>0.40256056845188137</v>
      </c>
      <c r="P645">
        <v>0.3555288205748981</v>
      </c>
      <c r="Q645">
        <v>0.33281812593884708</v>
      </c>
    </row>
    <row r="646" spans="1:17" x14ac:dyDescent="0.25">
      <c r="A646">
        <v>211172</v>
      </c>
      <c r="B646">
        <v>0.26454884372651571</v>
      </c>
      <c r="C646">
        <v>0.261574637144804</v>
      </c>
      <c r="D646">
        <v>0.31339141726493802</v>
      </c>
      <c r="E646">
        <v>0.38748566806316348</v>
      </c>
      <c r="F646">
        <v>0.24855498671531639</v>
      </c>
      <c r="H646">
        <v>0.41521434485912301</v>
      </c>
      <c r="I646">
        <v>0.47203219532966589</v>
      </c>
      <c r="J646">
        <v>0.39988744258880599</v>
      </c>
      <c r="K646">
        <v>0.37601725012063969</v>
      </c>
      <c r="L646">
        <v>0.32816273380409577</v>
      </c>
      <c r="M646">
        <v>0.28732248714991959</v>
      </c>
      <c r="N646">
        <v>0.24820233384768131</v>
      </c>
      <c r="O646">
        <v>0.32900357246398898</v>
      </c>
      <c r="P646">
        <v>0.31966986200388731</v>
      </c>
      <c r="Q646">
        <v>0.33439203817397339</v>
      </c>
    </row>
    <row r="647" spans="1:17" x14ac:dyDescent="0.25">
      <c r="A647">
        <v>211174</v>
      </c>
      <c r="C647">
        <v>0.53652011603116967</v>
      </c>
      <c r="D647">
        <v>0.53772606700658798</v>
      </c>
      <c r="E647">
        <v>0.53053772449493397</v>
      </c>
      <c r="F647">
        <v>0.58868584036827099</v>
      </c>
      <c r="G647">
        <v>0.35399772723515838</v>
      </c>
      <c r="H647">
        <v>0.44606885313987721</v>
      </c>
      <c r="I647">
        <v>0.44075083136558518</v>
      </c>
      <c r="J647">
        <v>0.42616026374426758</v>
      </c>
      <c r="K647">
        <v>0.38341648000128131</v>
      </c>
      <c r="L647">
        <v>0.39062544440521912</v>
      </c>
      <c r="M647">
        <v>0.39962078944632878</v>
      </c>
      <c r="N647">
        <v>0.37114487478026642</v>
      </c>
      <c r="O647">
        <v>0.33209172092579509</v>
      </c>
      <c r="P647">
        <v>0.36266370762038869</v>
      </c>
      <c r="Q647">
        <v>0.31959419508101578</v>
      </c>
    </row>
    <row r="648" spans="1:17" x14ac:dyDescent="0.25">
      <c r="A648">
        <v>211176</v>
      </c>
      <c r="B648">
        <v>0.27952216813961672</v>
      </c>
      <c r="C648">
        <v>0.3261576210324828</v>
      </c>
      <c r="D648">
        <v>0.31194324020681702</v>
      </c>
      <c r="E648">
        <v>0.31480184892813362</v>
      </c>
      <c r="F648">
        <v>0.32787209778439758</v>
      </c>
      <c r="G648">
        <v>0.34025794518621338</v>
      </c>
      <c r="H648">
        <v>0.33078658284277318</v>
      </c>
      <c r="I648">
        <v>0.34089439623329759</v>
      </c>
      <c r="J648">
        <v>0.3359468279716869</v>
      </c>
      <c r="K648">
        <v>0.33228825363847952</v>
      </c>
      <c r="L648">
        <v>0.34154135431562149</v>
      </c>
      <c r="M648">
        <v>0.32852525319538872</v>
      </c>
      <c r="N648">
        <v>0.31840496598087792</v>
      </c>
      <c r="O648">
        <v>0.33378917047610651</v>
      </c>
      <c r="P648">
        <v>0.33319306265800558</v>
      </c>
      <c r="Q648">
        <v>0.33391621774759422</v>
      </c>
    </row>
    <row r="649" spans="1:17" x14ac:dyDescent="0.25">
      <c r="A649">
        <v>211178</v>
      </c>
      <c r="F649">
        <v>0.31922441720962502</v>
      </c>
      <c r="G649">
        <v>0.47786453366279602</v>
      </c>
      <c r="H649">
        <v>0.391238734126091</v>
      </c>
      <c r="I649">
        <v>0.391238734126091</v>
      </c>
      <c r="J649">
        <v>0.391238734126091</v>
      </c>
      <c r="K649">
        <v>0.33858618438243859</v>
      </c>
      <c r="L649">
        <v>0.32234074813978991</v>
      </c>
      <c r="M649">
        <v>0.38100793957710261</v>
      </c>
      <c r="N649">
        <v>0.35929299465247561</v>
      </c>
      <c r="O649">
        <v>0.34651469886302938</v>
      </c>
      <c r="P649">
        <v>0.36230625398457039</v>
      </c>
      <c r="Q649">
        <v>0.34836709830496038</v>
      </c>
    </row>
    <row r="650" spans="1:17" x14ac:dyDescent="0.25">
      <c r="A650">
        <v>211180</v>
      </c>
      <c r="B650">
        <v>0.40555988252162928</v>
      </c>
      <c r="C650">
        <v>0.40472373366355902</v>
      </c>
      <c r="D650">
        <v>0.29374591918552601</v>
      </c>
      <c r="E650">
        <v>0.3923449509200595</v>
      </c>
      <c r="F650">
        <v>0.28708271536885233</v>
      </c>
      <c r="G650">
        <v>0.29618250727653511</v>
      </c>
      <c r="H650">
        <v>0.34564323061042362</v>
      </c>
      <c r="I650">
        <v>0.30467551984848118</v>
      </c>
      <c r="J650">
        <v>0.31030694626818939</v>
      </c>
      <c r="K650">
        <v>0.30480560347221902</v>
      </c>
      <c r="L650">
        <v>0.32881842188391031</v>
      </c>
      <c r="M650">
        <v>0.31178784598967779</v>
      </c>
      <c r="N650">
        <v>0.32227544866977847</v>
      </c>
      <c r="O650">
        <v>0.32002642312061008</v>
      </c>
      <c r="P650">
        <v>0.31554153347542269</v>
      </c>
      <c r="Q650">
        <v>0.31356245115477382</v>
      </c>
    </row>
    <row r="651" spans="1:17" x14ac:dyDescent="0.25">
      <c r="A651">
        <v>211190</v>
      </c>
      <c r="B651">
        <v>0.27583382129669182</v>
      </c>
      <c r="C651">
        <v>0.27213421907830748</v>
      </c>
      <c r="D651">
        <v>0.29259617316226161</v>
      </c>
      <c r="E651">
        <v>0.30652327463030832</v>
      </c>
      <c r="F651">
        <v>0.30046994611620897</v>
      </c>
      <c r="G651">
        <v>0.30240749833839259</v>
      </c>
      <c r="H651">
        <v>0.3149940658074159</v>
      </c>
      <c r="I651">
        <v>0.33648306317627419</v>
      </c>
      <c r="J651">
        <v>0.32042170673608777</v>
      </c>
      <c r="K651">
        <v>0.32210115760059682</v>
      </c>
      <c r="L651">
        <v>0.34803519471018918</v>
      </c>
      <c r="M651">
        <v>0.34513356278722102</v>
      </c>
      <c r="N651">
        <v>0.33341030050069093</v>
      </c>
      <c r="O651">
        <v>0.31826979267161071</v>
      </c>
      <c r="P651">
        <v>0.3092373042714362</v>
      </c>
      <c r="Q651">
        <v>0.32303928677775279</v>
      </c>
    </row>
    <row r="652" spans="1:17" x14ac:dyDescent="0.25">
      <c r="A652">
        <v>211195</v>
      </c>
      <c r="C652">
        <v>0.35197061300277699</v>
      </c>
      <c r="D652">
        <v>0.35197061300277699</v>
      </c>
      <c r="E652">
        <v>0.35197061300277699</v>
      </c>
      <c r="F652">
        <v>0.35197061300277699</v>
      </c>
      <c r="G652">
        <v>0.33080745041370391</v>
      </c>
      <c r="H652">
        <v>0.30605135858058918</v>
      </c>
      <c r="I652">
        <v>0.27339731951554619</v>
      </c>
      <c r="J652">
        <v>0.31608171996317402</v>
      </c>
      <c r="K652">
        <v>0.31478903535753477</v>
      </c>
      <c r="L652">
        <v>0.29700296372175211</v>
      </c>
      <c r="M652">
        <v>0.30436142683029171</v>
      </c>
      <c r="N652">
        <v>0.29732769610066162</v>
      </c>
      <c r="O652">
        <v>0.2834137947195105</v>
      </c>
      <c r="P652">
        <v>0.30480773024486763</v>
      </c>
      <c r="Q652">
        <v>0.29788268329920581</v>
      </c>
    </row>
    <row r="653" spans="1:17" x14ac:dyDescent="0.25">
      <c r="A653">
        <v>211200</v>
      </c>
      <c r="B653">
        <v>0.28768496784354058</v>
      </c>
      <c r="C653">
        <v>0.28970555958494681</v>
      </c>
      <c r="D653">
        <v>0.29303343509470592</v>
      </c>
      <c r="E653">
        <v>0.28226191863253869</v>
      </c>
      <c r="F653">
        <v>0.28122232423089649</v>
      </c>
      <c r="G653">
        <v>0.277450285528895</v>
      </c>
      <c r="H653">
        <v>0.28465342499913959</v>
      </c>
      <c r="I653">
        <v>0.2903920899518122</v>
      </c>
      <c r="J653">
        <v>0.28393683586455393</v>
      </c>
      <c r="K653">
        <v>0.28368182902472411</v>
      </c>
      <c r="L653">
        <v>0.28808288873550741</v>
      </c>
      <c r="M653">
        <v>0.28603054496082098</v>
      </c>
      <c r="N653">
        <v>0.28562035453571399</v>
      </c>
      <c r="O653">
        <v>0.29164064491640063</v>
      </c>
      <c r="P653">
        <v>0.28974207358167742</v>
      </c>
      <c r="Q653">
        <v>0.28950461416672429</v>
      </c>
    </row>
    <row r="654" spans="1:17" x14ac:dyDescent="0.25">
      <c r="A654">
        <v>211210</v>
      </c>
      <c r="B654">
        <v>0.28811769879290028</v>
      </c>
      <c r="C654">
        <v>0.31064036689900049</v>
      </c>
      <c r="D654">
        <v>0.31010599434375757</v>
      </c>
      <c r="E654">
        <v>0.31782243747350769</v>
      </c>
      <c r="F654">
        <v>0.32705009061222268</v>
      </c>
      <c r="G654">
        <v>0.38478253018110992</v>
      </c>
      <c r="H654">
        <v>0.37046081830154759</v>
      </c>
      <c r="I654">
        <v>0.37747835831509702</v>
      </c>
      <c r="J654">
        <v>0.36026876652613282</v>
      </c>
      <c r="K654">
        <v>0.3414577850524117</v>
      </c>
      <c r="L654">
        <v>0.35112487093398448</v>
      </c>
      <c r="M654">
        <v>0.34466359697366028</v>
      </c>
      <c r="N654">
        <v>0.35046989929467831</v>
      </c>
      <c r="O654">
        <v>0.35785757897878601</v>
      </c>
      <c r="P654">
        <v>0.34874900479183019</v>
      </c>
      <c r="Q654">
        <v>0.3435102502013197</v>
      </c>
    </row>
    <row r="655" spans="1:17" x14ac:dyDescent="0.25">
      <c r="A655">
        <v>211220</v>
      </c>
      <c r="B655">
        <v>0.31900609158759852</v>
      </c>
      <c r="C655">
        <v>0.3178909829351329</v>
      </c>
      <c r="D655">
        <v>0.31832762172638412</v>
      </c>
      <c r="E655">
        <v>0.31781792732956171</v>
      </c>
      <c r="F655">
        <v>0.32080055896873177</v>
      </c>
      <c r="G655">
        <v>0.32410126359491009</v>
      </c>
      <c r="H655">
        <v>0.31668681032969259</v>
      </c>
      <c r="I655">
        <v>0.32414592015331489</v>
      </c>
      <c r="J655">
        <v>0.32895916293517702</v>
      </c>
      <c r="K655">
        <v>0.32593498554711231</v>
      </c>
      <c r="L655">
        <v>0.32530943396893919</v>
      </c>
      <c r="M655">
        <v>0.32488853805916668</v>
      </c>
      <c r="N655">
        <v>0.3252884455821719</v>
      </c>
      <c r="O655">
        <v>0.32275437759340009</v>
      </c>
      <c r="P655">
        <v>0.32152926984671698</v>
      </c>
      <c r="Q655">
        <v>0.31930981129575781</v>
      </c>
    </row>
    <row r="656" spans="1:17" x14ac:dyDescent="0.25">
      <c r="A656">
        <v>211223</v>
      </c>
      <c r="B656">
        <v>0.31727529101073743</v>
      </c>
      <c r="C656">
        <v>0.31873025092618912</v>
      </c>
      <c r="D656">
        <v>0.33014394941161562</v>
      </c>
      <c r="E656">
        <v>0.32963523202338202</v>
      </c>
      <c r="F656">
        <v>0.32928629737601062</v>
      </c>
      <c r="G656">
        <v>0.3180579701011334</v>
      </c>
      <c r="H656">
        <v>0.32179031757815779</v>
      </c>
      <c r="I656">
        <v>0.32726643830537788</v>
      </c>
      <c r="J656">
        <v>0.33826772345148998</v>
      </c>
      <c r="K656">
        <v>0.33934907486770338</v>
      </c>
      <c r="L656">
        <v>0.33753904669061718</v>
      </c>
      <c r="M656">
        <v>0.33373249919525738</v>
      </c>
      <c r="N656">
        <v>0.32677228501182642</v>
      </c>
      <c r="O656">
        <v>0.32765155826899328</v>
      </c>
      <c r="P656">
        <v>0.32528763119308141</v>
      </c>
      <c r="Q656">
        <v>0.32892172140254472</v>
      </c>
    </row>
    <row r="657" spans="1:17" x14ac:dyDescent="0.25">
      <c r="A657">
        <v>211227</v>
      </c>
      <c r="B657">
        <v>0.45304298400878901</v>
      </c>
      <c r="F657">
        <v>0.37243220210075401</v>
      </c>
      <c r="G657">
        <v>0.22434036806225799</v>
      </c>
      <c r="H657">
        <v>0.26021305866101202</v>
      </c>
      <c r="I657">
        <v>0.29104717820882781</v>
      </c>
      <c r="J657">
        <v>0.31904161373774192</v>
      </c>
      <c r="K657">
        <v>0.29867481605874152</v>
      </c>
      <c r="L657">
        <v>0.29686688631772967</v>
      </c>
      <c r="M657">
        <v>0.26619915167490621</v>
      </c>
      <c r="N657">
        <v>0.28642150983214359</v>
      </c>
      <c r="O657">
        <v>0.30290896560137093</v>
      </c>
      <c r="P657">
        <v>0.30153414793312538</v>
      </c>
      <c r="Q657">
        <v>0.31540171672468598</v>
      </c>
    </row>
    <row r="658" spans="1:17" x14ac:dyDescent="0.25">
      <c r="A658">
        <v>211230</v>
      </c>
      <c r="B658">
        <v>0.2924605324696013</v>
      </c>
      <c r="C658">
        <v>0.29939442518475329</v>
      </c>
      <c r="D658">
        <v>0.30367024409420351</v>
      </c>
      <c r="E658">
        <v>0.31408558525795349</v>
      </c>
      <c r="F658">
        <v>0.32464781241067853</v>
      </c>
      <c r="G658">
        <v>0.3567118069502358</v>
      </c>
      <c r="H658">
        <v>0.34209349825588198</v>
      </c>
      <c r="I658">
        <v>0.33784273747040572</v>
      </c>
      <c r="J658">
        <v>0.32872577114605611</v>
      </c>
      <c r="K658">
        <v>0.34767837707391558</v>
      </c>
      <c r="L658">
        <v>0.32622182392778032</v>
      </c>
      <c r="M658">
        <v>0.33379831458004111</v>
      </c>
      <c r="N658">
        <v>0.33881490063760611</v>
      </c>
      <c r="O658">
        <v>0.33757600553557138</v>
      </c>
      <c r="P658">
        <v>0.34322755056284909</v>
      </c>
      <c r="Q658">
        <v>0.3370083627469887</v>
      </c>
    </row>
    <row r="659" spans="1:17" x14ac:dyDescent="0.25">
      <c r="A659">
        <v>211240</v>
      </c>
      <c r="B659">
        <v>0.41055028637250252</v>
      </c>
      <c r="C659">
        <v>0.44288244992494558</v>
      </c>
      <c r="D659">
        <v>0.40301544219255442</v>
      </c>
      <c r="E659">
        <v>0.46078415132231182</v>
      </c>
      <c r="F659">
        <v>0.33935532874839253</v>
      </c>
      <c r="G659">
        <v>0.28511026338674128</v>
      </c>
      <c r="H659">
        <v>0.33644942030058073</v>
      </c>
      <c r="I659">
        <v>0.3296525151762244</v>
      </c>
      <c r="J659">
        <v>0.34261936493791068</v>
      </c>
      <c r="K659">
        <v>0.33144315332174301</v>
      </c>
      <c r="L659">
        <v>0.33759646529846993</v>
      </c>
      <c r="M659">
        <v>0.34598483554288451</v>
      </c>
      <c r="N659">
        <v>0.3345819128411156</v>
      </c>
      <c r="O659">
        <v>0.33541956964661102</v>
      </c>
      <c r="P659">
        <v>0.35126556540039222</v>
      </c>
      <c r="Q659">
        <v>0.34945533525796579</v>
      </c>
    </row>
    <row r="660" spans="1:17" x14ac:dyDescent="0.25">
      <c r="A660">
        <v>211245</v>
      </c>
      <c r="B660">
        <v>0.31339141726493802</v>
      </c>
      <c r="C660">
        <v>0.31339141726493802</v>
      </c>
      <c r="D660">
        <v>0.31339141726493802</v>
      </c>
      <c r="E660">
        <v>0.31339141726493802</v>
      </c>
      <c r="F660">
        <v>0.28487552001195771</v>
      </c>
      <c r="G660">
        <v>0.28125732615590071</v>
      </c>
      <c r="H660">
        <v>0.29508825093507751</v>
      </c>
      <c r="I660">
        <v>0.33221801302649762</v>
      </c>
      <c r="J660">
        <v>0.36250601429492241</v>
      </c>
      <c r="K660">
        <v>0.3440217652491161</v>
      </c>
      <c r="L660">
        <v>0.35006147921085351</v>
      </c>
      <c r="M660">
        <v>0.3073516643860123</v>
      </c>
      <c r="N660">
        <v>0.33043208420276637</v>
      </c>
      <c r="O660">
        <v>0.33472053353723719</v>
      </c>
      <c r="P660">
        <v>0.33966643810272218</v>
      </c>
      <c r="Q660">
        <v>0.356630581374071</v>
      </c>
    </row>
    <row r="661" spans="1:17" x14ac:dyDescent="0.25">
      <c r="A661">
        <v>211250</v>
      </c>
      <c r="B661">
        <v>0.2488238724770227</v>
      </c>
      <c r="C661">
        <v>0.25343157053751142</v>
      </c>
      <c r="D661">
        <v>0.25043423222574202</v>
      </c>
      <c r="E661">
        <v>0.25213297574956228</v>
      </c>
      <c r="F661">
        <v>0.25251877595385669</v>
      </c>
      <c r="G661">
        <v>0.25340960665636381</v>
      </c>
      <c r="H661">
        <v>0.25582078291342081</v>
      </c>
      <c r="I661">
        <v>0.27294053259036538</v>
      </c>
      <c r="J661">
        <v>0.26762697527148432</v>
      </c>
      <c r="K661">
        <v>0.26791582414430309</v>
      </c>
      <c r="L661">
        <v>0.27222547730017899</v>
      </c>
      <c r="M661">
        <v>0.26462507143779479</v>
      </c>
      <c r="N661">
        <v>0.2678442535975184</v>
      </c>
      <c r="O661">
        <v>0.27868058449803318</v>
      </c>
      <c r="P661">
        <v>0.27596390837879348</v>
      </c>
      <c r="Q661">
        <v>0.27555578938452158</v>
      </c>
    </row>
    <row r="662" spans="1:17" x14ac:dyDescent="0.25">
      <c r="A662">
        <v>211260</v>
      </c>
      <c r="B662">
        <v>0.3168142039650752</v>
      </c>
      <c r="C662">
        <v>0.32003207565570357</v>
      </c>
      <c r="D662">
        <v>0.31355769557337609</v>
      </c>
      <c r="E662">
        <v>0.27543092587029688</v>
      </c>
      <c r="F662">
        <v>0.3019351915845388</v>
      </c>
      <c r="G662">
        <v>0.31373665642725468</v>
      </c>
      <c r="H662">
        <v>0.33129006200875177</v>
      </c>
      <c r="I662">
        <v>0.29597139746220402</v>
      </c>
      <c r="J662">
        <v>0.32531432774630148</v>
      </c>
      <c r="K662">
        <v>0.34640737913280462</v>
      </c>
      <c r="L662">
        <v>0.35645330912957202</v>
      </c>
      <c r="M662">
        <v>0.36364066236251458</v>
      </c>
      <c r="N662">
        <v>0.32708250744560841</v>
      </c>
      <c r="O662">
        <v>0.37547496490918469</v>
      </c>
      <c r="P662">
        <v>0.304756220943038</v>
      </c>
      <c r="Q662">
        <v>0.30115759318111512</v>
      </c>
    </row>
    <row r="663" spans="1:17" x14ac:dyDescent="0.25">
      <c r="A663">
        <v>211270</v>
      </c>
      <c r="B663">
        <v>0.29686747156656712</v>
      </c>
      <c r="C663">
        <v>0.29309351717328419</v>
      </c>
      <c r="D663">
        <v>0.30005429160128277</v>
      </c>
      <c r="E663">
        <v>0.29926391975360722</v>
      </c>
      <c r="F663">
        <v>0.31309766632611641</v>
      </c>
      <c r="G663">
        <v>0.31872961230096758</v>
      </c>
      <c r="H663">
        <v>0.30752642773716898</v>
      </c>
      <c r="I663">
        <v>0.31303269059761712</v>
      </c>
      <c r="J663">
        <v>0.31416556482909891</v>
      </c>
      <c r="K663">
        <v>0.31222530560473272</v>
      </c>
      <c r="L663">
        <v>0.30577337465056492</v>
      </c>
      <c r="M663">
        <v>0.30982572730978891</v>
      </c>
      <c r="N663">
        <v>0.31091096158330739</v>
      </c>
      <c r="O663">
        <v>0.3134412041061545</v>
      </c>
      <c r="P663">
        <v>0.31653134855959147</v>
      </c>
      <c r="Q663">
        <v>0.31696096706786758</v>
      </c>
    </row>
    <row r="664" spans="1:17" x14ac:dyDescent="0.25">
      <c r="A664">
        <v>211280</v>
      </c>
      <c r="B664">
        <v>0.37297911757428842</v>
      </c>
      <c r="C664">
        <v>0.37319567655004671</v>
      </c>
      <c r="D664">
        <v>0.36651038887943682</v>
      </c>
      <c r="E664">
        <v>0.37341829024006479</v>
      </c>
      <c r="F664">
        <v>0.37728056335470428</v>
      </c>
      <c r="G664">
        <v>0.37357988559438621</v>
      </c>
      <c r="H664">
        <v>0.37277051440649628</v>
      </c>
      <c r="I664">
        <v>0.36520325480847338</v>
      </c>
      <c r="J664">
        <v>0.37584219895806048</v>
      </c>
      <c r="K664">
        <v>0.37531549396128627</v>
      </c>
      <c r="L664">
        <v>0.37013849466187609</v>
      </c>
      <c r="M664">
        <v>0.37095385519733198</v>
      </c>
      <c r="N664">
        <v>0.3513367762762597</v>
      </c>
      <c r="O664">
        <v>0.35328523872676731</v>
      </c>
      <c r="P664">
        <v>0.35568276892584882</v>
      </c>
      <c r="Q664">
        <v>0.35823086066813981</v>
      </c>
    </row>
    <row r="665" spans="1:17" x14ac:dyDescent="0.25">
      <c r="A665">
        <v>211285</v>
      </c>
      <c r="B665">
        <v>0.30350374469631569</v>
      </c>
      <c r="C665">
        <v>0.33527218884435189</v>
      </c>
      <c r="D665">
        <v>0.28068680517124328</v>
      </c>
      <c r="E665">
        <v>0.28595694713732778</v>
      </c>
      <c r="F665">
        <v>0.28312596211830782</v>
      </c>
      <c r="G665">
        <v>0.29907538359815422</v>
      </c>
      <c r="H665">
        <v>0.28630932545851151</v>
      </c>
      <c r="I665">
        <v>0.31033477587280439</v>
      </c>
      <c r="J665">
        <v>0.30974626097515329</v>
      </c>
      <c r="K665">
        <v>0.28991561785270348</v>
      </c>
      <c r="L665">
        <v>0.30567299861923541</v>
      </c>
      <c r="M665">
        <v>0.28996432569812752</v>
      </c>
      <c r="N665">
        <v>0.30545289997400049</v>
      </c>
      <c r="O665">
        <v>0.30651994334255422</v>
      </c>
      <c r="P665">
        <v>0.30220344949138261</v>
      </c>
      <c r="Q665">
        <v>0.30045564147131942</v>
      </c>
    </row>
    <row r="666" spans="1:17" x14ac:dyDescent="0.25">
      <c r="A666">
        <v>211290</v>
      </c>
      <c r="B666">
        <v>0.32564169496802958</v>
      </c>
      <c r="C666">
        <v>0.33015239348804409</v>
      </c>
      <c r="D666">
        <v>0.33285414945820102</v>
      </c>
      <c r="E666">
        <v>0.32892788495396219</v>
      </c>
      <c r="F666">
        <v>0.33212521243840448</v>
      </c>
      <c r="G666">
        <v>0.3240671893664166</v>
      </c>
      <c r="H666">
        <v>0.36719426319554999</v>
      </c>
      <c r="I666">
        <v>0.38474723543314371</v>
      </c>
      <c r="J666">
        <v>0.38338179101318243</v>
      </c>
      <c r="K666">
        <v>0.36891446624415369</v>
      </c>
      <c r="L666">
        <v>0.3773732874920403</v>
      </c>
      <c r="M666">
        <v>0.38709501418329417</v>
      </c>
      <c r="N666">
        <v>0.32282926723679628</v>
      </c>
      <c r="O666">
        <v>0.32591658221753089</v>
      </c>
      <c r="P666">
        <v>0.34905933327274802</v>
      </c>
      <c r="Q666">
        <v>0.37289946643295802</v>
      </c>
    </row>
    <row r="667" spans="1:17" x14ac:dyDescent="0.25">
      <c r="A667">
        <v>211300</v>
      </c>
      <c r="B667">
        <v>0.33525270689662101</v>
      </c>
      <c r="C667">
        <v>0.32526082469633327</v>
      </c>
      <c r="D667">
        <v>0.32250720723453208</v>
      </c>
      <c r="E667">
        <v>0.32433333682297821</v>
      </c>
      <c r="F667">
        <v>0.32678989708423622</v>
      </c>
      <c r="G667">
        <v>0.32964861200569751</v>
      </c>
      <c r="H667">
        <v>0.31865886444973562</v>
      </c>
      <c r="I667">
        <v>0.33262352682650093</v>
      </c>
      <c r="J667">
        <v>0.33910286187341337</v>
      </c>
      <c r="K667">
        <v>0.33682385795227782</v>
      </c>
      <c r="L667">
        <v>0.33789670961447038</v>
      </c>
      <c r="M667">
        <v>0.34411325137799892</v>
      </c>
      <c r="N667">
        <v>0.34687497789346722</v>
      </c>
      <c r="O667">
        <v>0.34089511445539439</v>
      </c>
      <c r="P667">
        <v>0.345292728051946</v>
      </c>
      <c r="Q667">
        <v>0.32576711309583561</v>
      </c>
    </row>
    <row r="668" spans="1:17" x14ac:dyDescent="0.25">
      <c r="A668">
        <v>211400</v>
      </c>
      <c r="B668">
        <v>0.34962551292697508</v>
      </c>
      <c r="C668">
        <v>0.35963567794533452</v>
      </c>
      <c r="D668">
        <v>0.36175598836553119</v>
      </c>
      <c r="E668">
        <v>0.36348640608290828</v>
      </c>
      <c r="F668">
        <v>0.35690593792582459</v>
      </c>
      <c r="G668">
        <v>0.36110264212086862</v>
      </c>
      <c r="H668">
        <v>0.35858751327290428</v>
      </c>
      <c r="I668">
        <v>0.35544787911000292</v>
      </c>
      <c r="J668">
        <v>0.34851846840653872</v>
      </c>
      <c r="K668">
        <v>0.35325736899865923</v>
      </c>
      <c r="L668">
        <v>0.35053575716721708</v>
      </c>
      <c r="M668">
        <v>0.34741224253415831</v>
      </c>
      <c r="N668">
        <v>0.34627161377036492</v>
      </c>
      <c r="O668">
        <v>0.3494084117987431</v>
      </c>
      <c r="P668">
        <v>0.34529485889196881</v>
      </c>
      <c r="Q668">
        <v>0.34448410957904152</v>
      </c>
    </row>
    <row r="669" spans="1:17" x14ac:dyDescent="0.25">
      <c r="A669">
        <v>220005</v>
      </c>
      <c r="D669">
        <v>0.4421790335327388</v>
      </c>
      <c r="G669">
        <v>0.29429560899734503</v>
      </c>
      <c r="H669">
        <v>0.38022625073790572</v>
      </c>
      <c r="I669">
        <v>0.36052589907365679</v>
      </c>
      <c r="J669">
        <v>0.32686644598193793</v>
      </c>
      <c r="K669">
        <v>0.36583913476378832</v>
      </c>
      <c r="L669">
        <v>0.34618824933256431</v>
      </c>
      <c r="M669">
        <v>0.29292487668789041</v>
      </c>
      <c r="N669">
        <v>0.29979266982812142</v>
      </c>
      <c r="O669">
        <v>0.28851149159093048</v>
      </c>
      <c r="P669">
        <v>0.28871840178966518</v>
      </c>
      <c r="Q669">
        <v>0.31785080349836192</v>
      </c>
    </row>
    <row r="670" spans="1:17" x14ac:dyDescent="0.25">
      <c r="A670">
        <v>220010</v>
      </c>
      <c r="B670">
        <v>0.36506211757659918</v>
      </c>
      <c r="C670">
        <v>0.36768041849136363</v>
      </c>
      <c r="D670">
        <v>0.33526092469692242</v>
      </c>
      <c r="E670">
        <v>0.36670926709969842</v>
      </c>
      <c r="F670">
        <v>0.34697949588298799</v>
      </c>
      <c r="G670">
        <v>0.3774371114042071</v>
      </c>
      <c r="H670">
        <v>0.435181880226502</v>
      </c>
      <c r="I670">
        <v>0.44767119362950331</v>
      </c>
      <c r="J670">
        <v>0.43628917208739681</v>
      </c>
      <c r="K670">
        <v>0.43728045374155039</v>
      </c>
      <c r="L670">
        <v>0.40888134661045938</v>
      </c>
      <c r="M670">
        <v>0.38558617104654719</v>
      </c>
      <c r="N670">
        <v>0.35778441337438732</v>
      </c>
      <c r="O670">
        <v>0.37580277598821199</v>
      </c>
      <c r="P670">
        <v>0.38758557829363588</v>
      </c>
      <c r="Q670">
        <v>0.41190587857673922</v>
      </c>
    </row>
    <row r="671" spans="1:17" x14ac:dyDescent="0.25">
      <c r="A671">
        <v>220020</v>
      </c>
      <c r="B671">
        <v>0.36210971018512739</v>
      </c>
      <c r="C671">
        <v>0.34894373214670588</v>
      </c>
      <c r="D671">
        <v>0.36200784858680968</v>
      </c>
      <c r="E671">
        <v>0.36425213384919047</v>
      </c>
      <c r="F671">
        <v>0.35616343069076539</v>
      </c>
      <c r="G671">
        <v>0.36119521986725878</v>
      </c>
      <c r="H671">
        <v>0.36796122970234629</v>
      </c>
      <c r="I671">
        <v>0.36143038144031803</v>
      </c>
      <c r="J671">
        <v>0.36063427332445769</v>
      </c>
      <c r="K671">
        <v>0.35222397033385072</v>
      </c>
      <c r="L671">
        <v>0.34984988389680022</v>
      </c>
      <c r="M671">
        <v>0.34760784310788079</v>
      </c>
      <c r="N671">
        <v>0.353007923764598</v>
      </c>
      <c r="O671">
        <v>0.35185424858569891</v>
      </c>
      <c r="P671">
        <v>0.36079684795071632</v>
      </c>
      <c r="Q671">
        <v>0.36035615971935081</v>
      </c>
    </row>
    <row r="672" spans="1:17" x14ac:dyDescent="0.25">
      <c r="A672">
        <v>220025</v>
      </c>
      <c r="C672">
        <v>0.30836084485053999</v>
      </c>
      <c r="D672">
        <v>0.30836084485053999</v>
      </c>
      <c r="E672">
        <v>0.33016572892665852</v>
      </c>
      <c r="F672">
        <v>0.33016572892665852</v>
      </c>
      <c r="G672">
        <v>0.33452670574188231</v>
      </c>
      <c r="H672">
        <v>0.33372878945536077</v>
      </c>
      <c r="I672">
        <v>0.34854852128773928</v>
      </c>
      <c r="J672">
        <v>0.34801727160811419</v>
      </c>
      <c r="K672">
        <v>0.32889342045082759</v>
      </c>
      <c r="L672">
        <v>0.35675186528400937</v>
      </c>
      <c r="M672">
        <v>0.37418064604634832</v>
      </c>
      <c r="N672">
        <v>0.37628800297776849</v>
      </c>
      <c r="O672">
        <v>0.3733928162943233</v>
      </c>
      <c r="P672">
        <v>0.38542126740018517</v>
      </c>
      <c r="Q672">
        <v>0.39639507622822462</v>
      </c>
    </row>
    <row r="673" spans="1:17" x14ac:dyDescent="0.25">
      <c r="A673">
        <v>220027</v>
      </c>
      <c r="B673">
        <v>0.35197061300277699</v>
      </c>
      <c r="C673">
        <v>0.35197061300277699</v>
      </c>
      <c r="D673">
        <v>0.35197061300277699</v>
      </c>
      <c r="E673">
        <v>0.35197061300277699</v>
      </c>
      <c r="F673">
        <v>0.33285197615623469</v>
      </c>
      <c r="G673">
        <v>0.29461470246315002</v>
      </c>
      <c r="H673">
        <v>0.25521466694772238</v>
      </c>
      <c r="I673">
        <v>0.31183267384767521</v>
      </c>
      <c r="J673">
        <v>0.31658318359404791</v>
      </c>
      <c r="K673">
        <v>0.31884301919490088</v>
      </c>
      <c r="L673">
        <v>0.28829501668612117</v>
      </c>
      <c r="M673">
        <v>0.27210766100324668</v>
      </c>
      <c r="N673">
        <v>0.27209096263020699</v>
      </c>
      <c r="O673">
        <v>0.27198530550588618</v>
      </c>
      <c r="P673">
        <v>0.29789619105202808</v>
      </c>
      <c r="Q673">
        <v>0.30080912543945948</v>
      </c>
    </row>
    <row r="674" spans="1:17" x14ac:dyDescent="0.25">
      <c r="A674">
        <v>220030</v>
      </c>
      <c r="B674">
        <v>0.25635765667085519</v>
      </c>
      <c r="C674">
        <v>0.27637249966462463</v>
      </c>
      <c r="D674">
        <v>0.26524945424527541</v>
      </c>
      <c r="E674">
        <v>0.331089191290797</v>
      </c>
      <c r="F674">
        <v>0.32305653330808631</v>
      </c>
      <c r="G674">
        <v>0.32514166694583618</v>
      </c>
      <c r="H674">
        <v>0.31983376627689908</v>
      </c>
      <c r="I674">
        <v>0.31863971659677282</v>
      </c>
      <c r="J674">
        <v>0.3164351450372066</v>
      </c>
      <c r="K674">
        <v>0.32128886746302732</v>
      </c>
      <c r="L674">
        <v>0.33488748478795233</v>
      </c>
      <c r="M674">
        <v>0.33521219407128039</v>
      </c>
      <c r="N674">
        <v>0.34375841593567708</v>
      </c>
      <c r="O674">
        <v>0.32776316634542202</v>
      </c>
      <c r="P674">
        <v>0.32209730880886478</v>
      </c>
      <c r="Q674">
        <v>0.31813867340485252</v>
      </c>
    </row>
    <row r="675" spans="1:17" x14ac:dyDescent="0.25">
      <c r="A675">
        <v>220040</v>
      </c>
      <c r="B675">
        <v>0.28626055758107788</v>
      </c>
      <c r="C675">
        <v>0.34092032807852179</v>
      </c>
      <c r="D675">
        <v>0.32584173998642152</v>
      </c>
      <c r="E675">
        <v>0.34641752721059438</v>
      </c>
      <c r="F675">
        <v>0.33638159403609502</v>
      </c>
      <c r="G675">
        <v>0.33161061805747039</v>
      </c>
      <c r="H675">
        <v>0.32273570093064768</v>
      </c>
      <c r="I675">
        <v>0.31946825179690069</v>
      </c>
      <c r="J675">
        <v>0.31345415506066321</v>
      </c>
      <c r="K675">
        <v>0.31261259853142159</v>
      </c>
      <c r="L675">
        <v>0.3000948623648112</v>
      </c>
      <c r="M675">
        <v>0.31174702444420671</v>
      </c>
      <c r="N675">
        <v>0.31715908685769639</v>
      </c>
      <c r="O675">
        <v>0.31467488161996687</v>
      </c>
      <c r="P675">
        <v>0.3254653404793007</v>
      </c>
      <c r="Q675">
        <v>0.32889267780813358</v>
      </c>
    </row>
    <row r="676" spans="1:17" x14ac:dyDescent="0.25">
      <c r="A676">
        <v>220045</v>
      </c>
      <c r="B676">
        <v>0.27612081170082098</v>
      </c>
      <c r="C676">
        <v>0.30745616408301069</v>
      </c>
      <c r="D676">
        <v>0.26795375271879063</v>
      </c>
      <c r="E676">
        <v>0.36168083386441158</v>
      </c>
      <c r="F676">
        <v>0.3415480593076119</v>
      </c>
      <c r="G676">
        <v>0.29419587552547449</v>
      </c>
      <c r="H676">
        <v>0.32736617978662252</v>
      </c>
      <c r="I676">
        <v>0.3011145221069455</v>
      </c>
      <c r="J676">
        <v>0.33197983071721832</v>
      </c>
      <c r="K676">
        <v>0.33097318249444158</v>
      </c>
      <c r="L676">
        <v>0.29520388340557008</v>
      </c>
      <c r="M676">
        <v>0.30217561541033572</v>
      </c>
      <c r="N676">
        <v>0.26432994793395742</v>
      </c>
      <c r="O676">
        <v>0.26305450414711568</v>
      </c>
      <c r="P676">
        <v>0.26449009018429248</v>
      </c>
      <c r="Q676">
        <v>0.28982338197529312</v>
      </c>
    </row>
    <row r="677" spans="1:17" x14ac:dyDescent="0.25">
      <c r="A677">
        <v>220050</v>
      </c>
      <c r="B677">
        <v>0.3544304722547531</v>
      </c>
      <c r="C677">
        <v>0.37539167796808581</v>
      </c>
      <c r="D677">
        <v>0.35979270991645279</v>
      </c>
      <c r="E677">
        <v>0.35120861712429258</v>
      </c>
      <c r="F677">
        <v>0.35824434777324121</v>
      </c>
      <c r="G677">
        <v>0.35705982613454168</v>
      </c>
      <c r="H677">
        <v>0.365675545164517</v>
      </c>
      <c r="I677">
        <v>0.35614151935628119</v>
      </c>
      <c r="J677">
        <v>0.36009604416110302</v>
      </c>
      <c r="K677">
        <v>0.35787922721445281</v>
      </c>
      <c r="L677">
        <v>0.34075839933576613</v>
      </c>
      <c r="M677">
        <v>0.35229052820849038</v>
      </c>
      <c r="N677">
        <v>0.36458565590039987</v>
      </c>
      <c r="O677">
        <v>0.37921352282668769</v>
      </c>
      <c r="P677">
        <v>0.37910471509273791</v>
      </c>
      <c r="Q677">
        <v>0.35762988664790618</v>
      </c>
    </row>
    <row r="678" spans="1:17" x14ac:dyDescent="0.25">
      <c r="A678">
        <v>220060</v>
      </c>
      <c r="B678">
        <v>0.39320874065160749</v>
      </c>
      <c r="C678">
        <v>0.39267137764315863</v>
      </c>
      <c r="D678">
        <v>0.37064664414588439</v>
      </c>
      <c r="E678">
        <v>0.37692098870225582</v>
      </c>
      <c r="F678">
        <v>0.38438750097626129</v>
      </c>
      <c r="G678">
        <v>0.3760299970706304</v>
      </c>
      <c r="H678">
        <v>0.38777023089713741</v>
      </c>
      <c r="I678">
        <v>0.381607969219868</v>
      </c>
      <c r="J678">
        <v>0.37541631427479949</v>
      </c>
      <c r="K678">
        <v>0.38352575898170471</v>
      </c>
      <c r="L678">
        <v>0.38235558929114499</v>
      </c>
      <c r="M678">
        <v>0.3614740280231627</v>
      </c>
      <c r="N678">
        <v>0.36258552631117258</v>
      </c>
      <c r="O678">
        <v>0.36189125424081631</v>
      </c>
      <c r="P678">
        <v>0.35931715278521831</v>
      </c>
      <c r="Q678">
        <v>0.36592378286378718</v>
      </c>
    </row>
    <row r="679" spans="1:17" x14ac:dyDescent="0.25">
      <c r="A679">
        <v>220070</v>
      </c>
      <c r="B679">
        <v>0.35879017934746987</v>
      </c>
      <c r="C679">
        <v>0.36932894631343732</v>
      </c>
      <c r="D679">
        <v>0.34884545410221279</v>
      </c>
      <c r="E679">
        <v>0.33794403225183489</v>
      </c>
      <c r="F679">
        <v>0.3196701077951325</v>
      </c>
      <c r="G679">
        <v>0.34671738155578308</v>
      </c>
      <c r="H679">
        <v>0.33920375406742098</v>
      </c>
      <c r="I679">
        <v>0.34948421666374452</v>
      </c>
      <c r="J679">
        <v>0.3564107789805061</v>
      </c>
      <c r="K679">
        <v>0.33699997824229549</v>
      </c>
      <c r="L679">
        <v>0.31768125771474442</v>
      </c>
      <c r="M679">
        <v>0.31554495876139782</v>
      </c>
      <c r="N679">
        <v>0.33482793511304643</v>
      </c>
      <c r="O679">
        <v>0.32125767594889593</v>
      </c>
      <c r="P679">
        <v>0.32347529978616862</v>
      </c>
      <c r="Q679">
        <v>0.33276313252565343</v>
      </c>
    </row>
    <row r="680" spans="1:17" x14ac:dyDescent="0.25">
      <c r="A680">
        <v>220080</v>
      </c>
      <c r="B680">
        <v>0.32370514288544661</v>
      </c>
      <c r="C680">
        <v>0.28889319225393162</v>
      </c>
      <c r="D680">
        <v>0.28156308249219669</v>
      </c>
      <c r="E680">
        <v>0.28642278285445388</v>
      </c>
      <c r="F680">
        <v>0.26636261790990828</v>
      </c>
      <c r="G680">
        <v>0.28017277132581792</v>
      </c>
      <c r="H680">
        <v>0.28532614833430242</v>
      </c>
      <c r="I680">
        <v>0.30161545136753393</v>
      </c>
      <c r="J680">
        <v>0.26395158502790661</v>
      </c>
      <c r="K680">
        <v>0.25615098075224801</v>
      </c>
      <c r="L680">
        <v>0.29539489703519012</v>
      </c>
      <c r="M680">
        <v>0.30189453753931772</v>
      </c>
      <c r="N680">
        <v>0.33654310375452051</v>
      </c>
      <c r="O680">
        <v>0.31730498928338929</v>
      </c>
      <c r="P680">
        <v>0.31750340650387859</v>
      </c>
      <c r="Q680">
        <v>0.30934001827797702</v>
      </c>
    </row>
    <row r="681" spans="1:17" x14ac:dyDescent="0.25">
      <c r="A681">
        <v>220090</v>
      </c>
      <c r="B681">
        <v>0.32363995434121878</v>
      </c>
      <c r="C681">
        <v>0.32634819762126821</v>
      </c>
      <c r="D681">
        <v>0.3221323501180719</v>
      </c>
      <c r="E681">
        <v>0.32181069011037988</v>
      </c>
      <c r="F681">
        <v>0.32513617073732698</v>
      </c>
      <c r="G681">
        <v>0.29607519053894532</v>
      </c>
      <c r="H681">
        <v>0.32919334017095109</v>
      </c>
      <c r="I681">
        <v>0.322494939377863</v>
      </c>
      <c r="J681">
        <v>0.33965304936512858</v>
      </c>
      <c r="K681">
        <v>0.32853276839664391</v>
      </c>
      <c r="L681">
        <v>0.33336214345317711</v>
      </c>
      <c r="M681">
        <v>0.32631634955838218</v>
      </c>
      <c r="N681">
        <v>0.33168361968007581</v>
      </c>
      <c r="O681">
        <v>0.32399377282848929</v>
      </c>
      <c r="P681">
        <v>0.32338164781685919</v>
      </c>
      <c r="Q681">
        <v>0.32994159253743988</v>
      </c>
    </row>
    <row r="682" spans="1:17" x14ac:dyDescent="0.25">
      <c r="A682">
        <v>220095</v>
      </c>
      <c r="G682">
        <v>0.37243220210075401</v>
      </c>
      <c r="I682">
        <v>0.37243220210075401</v>
      </c>
      <c r="J682">
        <v>0.30562602584400478</v>
      </c>
      <c r="K682">
        <v>0.27559086041791092</v>
      </c>
      <c r="L682">
        <v>0.32964360713958701</v>
      </c>
      <c r="M682">
        <v>0.33471995592117287</v>
      </c>
      <c r="N682">
        <v>0.2897139989623897</v>
      </c>
      <c r="O682">
        <v>0.28393874677919573</v>
      </c>
      <c r="P682">
        <v>0.26053234516528612</v>
      </c>
      <c r="Q682">
        <v>0.25719038590236948</v>
      </c>
    </row>
    <row r="683" spans="1:17" x14ac:dyDescent="0.25">
      <c r="A683">
        <v>220100</v>
      </c>
      <c r="B683">
        <v>0.42407387495040899</v>
      </c>
      <c r="C683">
        <v>0.42407387495040899</v>
      </c>
      <c r="D683">
        <v>0.32320395708084082</v>
      </c>
      <c r="E683">
        <v>0.34755951497289872</v>
      </c>
      <c r="F683">
        <v>0.40039773548350632</v>
      </c>
      <c r="G683">
        <v>0.40655202988316042</v>
      </c>
      <c r="H683">
        <v>0.43425534665584581</v>
      </c>
      <c r="I683">
        <v>0.41339779442006902</v>
      </c>
      <c r="J683">
        <v>0.37920433282852178</v>
      </c>
      <c r="K683">
        <v>0.43283633887767797</v>
      </c>
      <c r="L683">
        <v>0.34493831341916842</v>
      </c>
      <c r="M683">
        <v>0.3596000755205751</v>
      </c>
      <c r="N683">
        <v>0.35764118071113321</v>
      </c>
      <c r="O683">
        <v>0.34300456327550549</v>
      </c>
      <c r="P683">
        <v>0.39165914893150339</v>
      </c>
      <c r="Q683">
        <v>0.40041181856188279</v>
      </c>
    </row>
    <row r="684" spans="1:17" x14ac:dyDescent="0.25">
      <c r="A684">
        <v>220105</v>
      </c>
      <c r="I684">
        <v>0.35197061300277699</v>
      </c>
      <c r="J684">
        <v>0.28142673770586629</v>
      </c>
      <c r="K684">
        <v>0.35197061300277699</v>
      </c>
      <c r="L684">
        <v>0.37133309245109569</v>
      </c>
      <c r="M684">
        <v>0.45177180320024501</v>
      </c>
      <c r="N684">
        <v>0.324893732523096</v>
      </c>
      <c r="O684">
        <v>0.46040337852069307</v>
      </c>
      <c r="P684">
        <v>0.38831755518913269</v>
      </c>
      <c r="Q684">
        <v>0.36518306894735819</v>
      </c>
    </row>
    <row r="685" spans="1:17" x14ac:dyDescent="0.25">
      <c r="A685">
        <v>220110</v>
      </c>
      <c r="B685">
        <v>0.43245100577672307</v>
      </c>
      <c r="C685">
        <v>0.38670542505052352</v>
      </c>
      <c r="D685">
        <v>0.31923948512190858</v>
      </c>
      <c r="E685">
        <v>0.29506307219465572</v>
      </c>
      <c r="F685">
        <v>0.27750652059912678</v>
      </c>
      <c r="G685">
        <v>0.29258844645127002</v>
      </c>
      <c r="H685">
        <v>0.3017934354451986</v>
      </c>
      <c r="I685">
        <v>0.30109019491864342</v>
      </c>
      <c r="J685">
        <v>0.28449861965482198</v>
      </c>
      <c r="K685">
        <v>0.35269635435073599</v>
      </c>
      <c r="L685">
        <v>0.34669844557841623</v>
      </c>
      <c r="M685">
        <v>0.33896243961697281</v>
      </c>
      <c r="N685">
        <v>0.31750008872208679</v>
      </c>
      <c r="O685">
        <v>0.33454876001924277</v>
      </c>
      <c r="P685">
        <v>0.32953139508471768</v>
      </c>
      <c r="Q685">
        <v>0.33692816774482309</v>
      </c>
    </row>
    <row r="686" spans="1:17" x14ac:dyDescent="0.25">
      <c r="A686">
        <v>220115</v>
      </c>
      <c r="B686">
        <v>0.32494630943091152</v>
      </c>
      <c r="C686">
        <v>0.28724671588674588</v>
      </c>
      <c r="D686">
        <v>0.27622928196710639</v>
      </c>
      <c r="E686">
        <v>0.28247960277700002</v>
      </c>
      <c r="F686">
        <v>0.27865397843111928</v>
      </c>
      <c r="G686">
        <v>0.29371574345756979</v>
      </c>
      <c r="H686">
        <v>0.28271729383000571</v>
      </c>
      <c r="I686">
        <v>0.2887454401342231</v>
      </c>
      <c r="J686">
        <v>0.28841585728335262</v>
      </c>
      <c r="K686">
        <v>0.27984932202627549</v>
      </c>
      <c r="L686">
        <v>0.28430588369275411</v>
      </c>
      <c r="M686">
        <v>0.28685330819069188</v>
      </c>
      <c r="N686">
        <v>0.29060389530527009</v>
      </c>
      <c r="O686">
        <v>0.30203533055865139</v>
      </c>
      <c r="P686">
        <v>0.30130448014697481</v>
      </c>
      <c r="Q686">
        <v>0.29418216780584638</v>
      </c>
    </row>
    <row r="687" spans="1:17" x14ac:dyDescent="0.25">
      <c r="A687">
        <v>220117</v>
      </c>
      <c r="D687">
        <v>0.23171137273311601</v>
      </c>
      <c r="E687">
        <v>0.32928728312253952</v>
      </c>
      <c r="F687">
        <v>0.3249582151571907</v>
      </c>
      <c r="G687">
        <v>0.32240056060254579</v>
      </c>
      <c r="H687">
        <v>0.30260549350218341</v>
      </c>
      <c r="I687">
        <v>0.31477062205473572</v>
      </c>
      <c r="J687">
        <v>0.38884792559676679</v>
      </c>
      <c r="K687">
        <v>0.29958521195177762</v>
      </c>
      <c r="L687">
        <v>0.29372199858937931</v>
      </c>
      <c r="M687">
        <v>0.31887789529103477</v>
      </c>
      <c r="N687">
        <v>0.32011193624048512</v>
      </c>
      <c r="O687">
        <v>0.31565356487408269</v>
      </c>
      <c r="P687">
        <v>0.34507207442884857</v>
      </c>
      <c r="Q687">
        <v>0.32658614171668882</v>
      </c>
    </row>
    <row r="688" spans="1:17" x14ac:dyDescent="0.25">
      <c r="A688">
        <v>220120</v>
      </c>
      <c r="B688">
        <v>0.33437515304369092</v>
      </c>
      <c r="C688">
        <v>0.33202803819662052</v>
      </c>
      <c r="D688">
        <v>0.34046299927899631</v>
      </c>
      <c r="E688">
        <v>0.33999060836385903</v>
      </c>
      <c r="F688">
        <v>0.33899628025729478</v>
      </c>
      <c r="G688">
        <v>0.3434758535386509</v>
      </c>
      <c r="H688">
        <v>0.33926409989595407</v>
      </c>
      <c r="I688">
        <v>0.34214042930767452</v>
      </c>
      <c r="J688">
        <v>0.33533894244768447</v>
      </c>
      <c r="K688">
        <v>0.34021925930830438</v>
      </c>
      <c r="L688">
        <v>0.34045585861971661</v>
      </c>
      <c r="M688">
        <v>0.33755514423608302</v>
      </c>
      <c r="N688">
        <v>0.33602781666013981</v>
      </c>
      <c r="O688">
        <v>0.33836323150545061</v>
      </c>
      <c r="P688">
        <v>0.34126114947390429</v>
      </c>
      <c r="Q688">
        <v>0.34349687008341412</v>
      </c>
    </row>
    <row r="689" spans="1:17" x14ac:dyDescent="0.25">
      <c r="A689">
        <v>220130</v>
      </c>
      <c r="B689">
        <v>0.3129221085045073</v>
      </c>
      <c r="C689">
        <v>0.29773304760456082</v>
      </c>
      <c r="D689">
        <v>0.27713632370744429</v>
      </c>
      <c r="E689">
        <v>0.30400830258925771</v>
      </c>
      <c r="F689">
        <v>0.30628971182383019</v>
      </c>
      <c r="G689">
        <v>0.27920629906243299</v>
      </c>
      <c r="H689">
        <v>0.28099951764632919</v>
      </c>
      <c r="I689">
        <v>0.26378478000803701</v>
      </c>
      <c r="J689">
        <v>0.2757742224882046</v>
      </c>
      <c r="K689">
        <v>0.26176144352981018</v>
      </c>
      <c r="L689">
        <v>0.25950659350270322</v>
      </c>
      <c r="M689">
        <v>0.26329835448213812</v>
      </c>
      <c r="N689">
        <v>0.27094994818463047</v>
      </c>
      <c r="O689">
        <v>0.28867505764824219</v>
      </c>
      <c r="P689">
        <v>0.27086502585846639</v>
      </c>
      <c r="Q689">
        <v>0.26415902556795062</v>
      </c>
    </row>
    <row r="690" spans="1:17" x14ac:dyDescent="0.25">
      <c r="A690">
        <v>220140</v>
      </c>
      <c r="B690">
        <v>0.31723177598582369</v>
      </c>
      <c r="C690">
        <v>0.35362266275015741</v>
      </c>
      <c r="D690">
        <v>0.32734012516105881</v>
      </c>
      <c r="E690">
        <v>0.3354143736263116</v>
      </c>
      <c r="F690">
        <v>0.29645383005079468</v>
      </c>
      <c r="G690">
        <v>0.29606528434098928</v>
      </c>
      <c r="H690">
        <v>0.29565069054970983</v>
      </c>
      <c r="I690">
        <v>0.25946052320561008</v>
      </c>
      <c r="J690">
        <v>0.27620666419743473</v>
      </c>
      <c r="K690">
        <v>0.26169654232194522</v>
      </c>
      <c r="L690">
        <v>0.28729999875559392</v>
      </c>
      <c r="M690">
        <v>0.30150179540117578</v>
      </c>
      <c r="N690">
        <v>0.27947544495138937</v>
      </c>
      <c r="O690">
        <v>0.31211734708698319</v>
      </c>
      <c r="P690">
        <v>0.28958798525402851</v>
      </c>
      <c r="Q690">
        <v>0.33446869117518269</v>
      </c>
    </row>
    <row r="691" spans="1:17" x14ac:dyDescent="0.25">
      <c r="A691">
        <v>220150</v>
      </c>
      <c r="B691">
        <v>0.32454199324815702</v>
      </c>
      <c r="C691">
        <v>0.34972727569666778</v>
      </c>
      <c r="D691">
        <v>0.33922942745131118</v>
      </c>
      <c r="E691">
        <v>0.34302934984366101</v>
      </c>
      <c r="F691">
        <v>0.33742348146107459</v>
      </c>
      <c r="G691">
        <v>0.33214073919225479</v>
      </c>
      <c r="H691">
        <v>0.32512865080470932</v>
      </c>
      <c r="I691">
        <v>0.34685639090836051</v>
      </c>
      <c r="J691">
        <v>0.34054681754699262</v>
      </c>
      <c r="K691">
        <v>0.34720123104239242</v>
      </c>
      <c r="L691">
        <v>0.35131067327666482</v>
      </c>
      <c r="M691">
        <v>0.3445851071072476</v>
      </c>
      <c r="N691">
        <v>0.35375144206408249</v>
      </c>
      <c r="O691">
        <v>0.35122037486683938</v>
      </c>
      <c r="P691">
        <v>0.35681337595375529</v>
      </c>
      <c r="Q691">
        <v>0.36495631266463618</v>
      </c>
    </row>
    <row r="692" spans="1:17" x14ac:dyDescent="0.25">
      <c r="A692">
        <v>220155</v>
      </c>
      <c r="C692">
        <v>0.35197061300277688</v>
      </c>
      <c r="D692">
        <v>0.35197061300277688</v>
      </c>
      <c r="E692">
        <v>0.35197061300277699</v>
      </c>
      <c r="F692">
        <v>0.35197061300277699</v>
      </c>
      <c r="G692">
        <v>0.35197061300277699</v>
      </c>
      <c r="H692">
        <v>0.35197061300277699</v>
      </c>
      <c r="I692">
        <v>0.35197061300277688</v>
      </c>
      <c r="J692">
        <v>0.40145426988601701</v>
      </c>
      <c r="K692">
        <v>0.35835034151871992</v>
      </c>
      <c r="L692">
        <v>0.3591358079151673</v>
      </c>
      <c r="M692">
        <v>0.3564849067479372</v>
      </c>
      <c r="N692">
        <v>0.35866073643167812</v>
      </c>
      <c r="O692">
        <v>0.35879923105239858</v>
      </c>
      <c r="P692">
        <v>0.41987634547378722</v>
      </c>
      <c r="Q692">
        <v>0.41325505760808801</v>
      </c>
    </row>
    <row r="693" spans="1:17" x14ac:dyDescent="0.25">
      <c r="A693">
        <v>220157</v>
      </c>
      <c r="H693">
        <v>0.24428948760032601</v>
      </c>
      <c r="I693">
        <v>0.24428948760032601</v>
      </c>
      <c r="J693">
        <v>0.23171137273311601</v>
      </c>
      <c r="K693">
        <v>0.25836964634557519</v>
      </c>
      <c r="L693">
        <v>0.25749912652476048</v>
      </c>
      <c r="M693">
        <v>0.44872469206651039</v>
      </c>
      <c r="N693">
        <v>0.52448777357737197</v>
      </c>
      <c r="O693">
        <v>0.41635856529076898</v>
      </c>
      <c r="P693">
        <v>0.27908768173721082</v>
      </c>
      <c r="Q693">
        <v>0.31313073351269649</v>
      </c>
    </row>
    <row r="694" spans="1:17" x14ac:dyDescent="0.25">
      <c r="A694">
        <v>220160</v>
      </c>
      <c r="B694">
        <v>0.34695589145024608</v>
      </c>
      <c r="C694">
        <v>0.35645290865347928</v>
      </c>
      <c r="D694">
        <v>0.41079011932015419</v>
      </c>
      <c r="E694">
        <v>0.36851006173170542</v>
      </c>
      <c r="F694">
        <v>0.36743609408537542</v>
      </c>
      <c r="G694">
        <v>0.28503159284591673</v>
      </c>
      <c r="H694">
        <v>0.31446973490528762</v>
      </c>
      <c r="I694">
        <v>0.31553466527200308</v>
      </c>
      <c r="J694">
        <v>0.33468846488194393</v>
      </c>
      <c r="K694">
        <v>0.34281262538085372</v>
      </c>
      <c r="L694">
        <v>0.35154070671814591</v>
      </c>
      <c r="M694">
        <v>0.33449634611606599</v>
      </c>
      <c r="N694">
        <v>0.36073607467114932</v>
      </c>
      <c r="O694">
        <v>0.35110707149125531</v>
      </c>
      <c r="P694">
        <v>0.3335385238423067</v>
      </c>
      <c r="Q694">
        <v>0.34073669126589012</v>
      </c>
    </row>
    <row r="695" spans="1:17" x14ac:dyDescent="0.25">
      <c r="A695">
        <v>220170</v>
      </c>
      <c r="B695">
        <v>0.32923714430243878</v>
      </c>
      <c r="C695">
        <v>0.35219136821596247</v>
      </c>
      <c r="D695">
        <v>0.41904052666255398</v>
      </c>
      <c r="E695">
        <v>0.29690477387471598</v>
      </c>
      <c r="F695">
        <v>0.36589550690070999</v>
      </c>
      <c r="G695">
        <v>0.3547755355636279</v>
      </c>
      <c r="H695">
        <v>0.37108484858816332</v>
      </c>
      <c r="I695">
        <v>0.39064880983626599</v>
      </c>
      <c r="J695">
        <v>0.36481295388053958</v>
      </c>
      <c r="K695">
        <v>0.32046454722154227</v>
      </c>
      <c r="L695">
        <v>0.3073163282737803</v>
      </c>
      <c r="M695">
        <v>0.34347449009677011</v>
      </c>
      <c r="N695">
        <v>0.34190072073386268</v>
      </c>
      <c r="O695">
        <v>0.37874076806980628</v>
      </c>
      <c r="P695">
        <v>0.32921002344651662</v>
      </c>
      <c r="Q695">
        <v>0.33555993871255352</v>
      </c>
    </row>
    <row r="696" spans="1:17" x14ac:dyDescent="0.25">
      <c r="A696">
        <v>220173</v>
      </c>
      <c r="B696">
        <v>0.35410325229167933</v>
      </c>
      <c r="C696">
        <v>0.35410325229167933</v>
      </c>
      <c r="D696">
        <v>0.35410325229167933</v>
      </c>
      <c r="E696">
        <v>0.32479090243577952</v>
      </c>
      <c r="F696">
        <v>0.29441223293542851</v>
      </c>
      <c r="G696">
        <v>0.29441223293542851</v>
      </c>
      <c r="H696">
        <v>0.37328937898079562</v>
      </c>
      <c r="I696">
        <v>0.31852725297212597</v>
      </c>
      <c r="J696">
        <v>0.34231704970200849</v>
      </c>
      <c r="K696">
        <v>0.37836654659579783</v>
      </c>
      <c r="L696">
        <v>0.37530706922213242</v>
      </c>
      <c r="M696">
        <v>0.35564855179365928</v>
      </c>
      <c r="N696">
        <v>0.37903887256979918</v>
      </c>
      <c r="O696">
        <v>0.39768761484061971</v>
      </c>
      <c r="P696">
        <v>0.37748138132420461</v>
      </c>
      <c r="Q696">
        <v>0.38442281030473258</v>
      </c>
    </row>
    <row r="697" spans="1:17" x14ac:dyDescent="0.25">
      <c r="A697">
        <v>220177</v>
      </c>
      <c r="B697">
        <v>0.35197061300277699</v>
      </c>
      <c r="C697">
        <v>0.33110544085502602</v>
      </c>
      <c r="D697">
        <v>0.35197061300277688</v>
      </c>
      <c r="E697">
        <v>0.35197061300277688</v>
      </c>
      <c r="F697">
        <v>0.35197061300277688</v>
      </c>
      <c r="G697">
        <v>0.35197061300277699</v>
      </c>
      <c r="H697">
        <v>0.31908011010714932</v>
      </c>
      <c r="I697">
        <v>0.35197061300277688</v>
      </c>
      <c r="J697">
        <v>0.26261610230978788</v>
      </c>
      <c r="K697">
        <v>0.29282674495432831</v>
      </c>
      <c r="L697">
        <v>0.30074061176606592</v>
      </c>
      <c r="M697">
        <v>0.29779172101441548</v>
      </c>
      <c r="N697">
        <v>0.3077122217569595</v>
      </c>
      <c r="O697">
        <v>0.31608352200551459</v>
      </c>
      <c r="P697">
        <v>0.30484771922878601</v>
      </c>
      <c r="Q697">
        <v>0.32844281543132869</v>
      </c>
    </row>
    <row r="698" spans="1:17" x14ac:dyDescent="0.25">
      <c r="A698">
        <v>220180</v>
      </c>
      <c r="B698">
        <v>0.45399216810862242</v>
      </c>
      <c r="C698">
        <v>0.40708641707897197</v>
      </c>
      <c r="D698">
        <v>0.43646026402711879</v>
      </c>
      <c r="E698">
        <v>0.43646026402711879</v>
      </c>
      <c r="F698">
        <v>0.49524975568056129</v>
      </c>
      <c r="G698">
        <v>0.46497616171836859</v>
      </c>
      <c r="H698">
        <v>0.47601025303204869</v>
      </c>
      <c r="I698">
        <v>0.47342599034309402</v>
      </c>
      <c r="J698">
        <v>0.46743385328186893</v>
      </c>
      <c r="K698">
        <v>0.44521628107343408</v>
      </c>
      <c r="L698">
        <v>0.4601692974567414</v>
      </c>
      <c r="M698">
        <v>0.43139920011162741</v>
      </c>
      <c r="N698">
        <v>0.41619593898455293</v>
      </c>
      <c r="O698">
        <v>0.40414844453334808</v>
      </c>
      <c r="P698">
        <v>0.43197278347280299</v>
      </c>
      <c r="Q698">
        <v>0.4228371337056161</v>
      </c>
    </row>
    <row r="699" spans="1:17" x14ac:dyDescent="0.25">
      <c r="A699">
        <v>220190</v>
      </c>
      <c r="B699">
        <v>0.36153962847212667</v>
      </c>
      <c r="C699">
        <v>0.35559049766856698</v>
      </c>
      <c r="D699">
        <v>0.34476891115911279</v>
      </c>
      <c r="E699">
        <v>0.34002051682307799</v>
      </c>
      <c r="F699">
        <v>0.34811428973443742</v>
      </c>
      <c r="G699">
        <v>0.33865481186448859</v>
      </c>
      <c r="H699">
        <v>0.33805782384728728</v>
      </c>
      <c r="I699">
        <v>0.33729948886168559</v>
      </c>
      <c r="J699">
        <v>0.32311595229081153</v>
      </c>
      <c r="K699">
        <v>0.3248809055953335</v>
      </c>
      <c r="L699">
        <v>0.33019444696008188</v>
      </c>
      <c r="M699">
        <v>0.33607254568948131</v>
      </c>
      <c r="N699">
        <v>0.32620391463805098</v>
      </c>
      <c r="O699">
        <v>0.33594220353024351</v>
      </c>
      <c r="P699">
        <v>0.33506048157010171</v>
      </c>
      <c r="Q699">
        <v>0.33701826833502452</v>
      </c>
    </row>
    <row r="700" spans="1:17" x14ac:dyDescent="0.25">
      <c r="A700">
        <v>220191</v>
      </c>
      <c r="B700">
        <v>0.30238904058933253</v>
      </c>
      <c r="C700">
        <v>0.30238904058933253</v>
      </c>
      <c r="D700">
        <v>0.30238904058933253</v>
      </c>
      <c r="E700">
        <v>0.43024355971387462</v>
      </c>
      <c r="F700">
        <v>0.30238904058933253</v>
      </c>
      <c r="G700">
        <v>0.35275194048881531</v>
      </c>
      <c r="I700">
        <v>0.33049204945564248</v>
      </c>
      <c r="J700">
        <v>0.3622014075517655</v>
      </c>
      <c r="K700">
        <v>0.37243220210075401</v>
      </c>
      <c r="L700">
        <v>0.32233937382698041</v>
      </c>
      <c r="M700">
        <v>0.24717379733920081</v>
      </c>
      <c r="N700">
        <v>0.2086717836558816</v>
      </c>
      <c r="O700">
        <v>0.2461009547114372</v>
      </c>
      <c r="P700">
        <v>0.26733484186909418</v>
      </c>
      <c r="Q700">
        <v>0.27978080287575718</v>
      </c>
    </row>
    <row r="701" spans="1:17" x14ac:dyDescent="0.25">
      <c r="A701">
        <v>220192</v>
      </c>
      <c r="B701">
        <v>0.3201936781406402</v>
      </c>
      <c r="C701">
        <v>0.30538590252399439</v>
      </c>
      <c r="D701">
        <v>0.26429365326960857</v>
      </c>
      <c r="E701">
        <v>0.29980453635965049</v>
      </c>
      <c r="F701">
        <v>0.36117663607001288</v>
      </c>
      <c r="G701">
        <v>0.34837514907121642</v>
      </c>
      <c r="H701">
        <v>0.29355813894006921</v>
      </c>
      <c r="I701">
        <v>0.31029492989182472</v>
      </c>
      <c r="J701">
        <v>0.3314171537109043</v>
      </c>
      <c r="K701">
        <v>0.33236960613209271</v>
      </c>
      <c r="L701">
        <v>0.32219189744104032</v>
      </c>
      <c r="M701">
        <v>0.33504985735334197</v>
      </c>
      <c r="N701">
        <v>0.35347188242844169</v>
      </c>
      <c r="O701">
        <v>0.3633336255262638</v>
      </c>
      <c r="P701">
        <v>0.32955194328512472</v>
      </c>
      <c r="Q701">
        <v>0.33635372337367803</v>
      </c>
    </row>
    <row r="702" spans="1:17" x14ac:dyDescent="0.25">
      <c r="A702">
        <v>220194</v>
      </c>
      <c r="E702">
        <v>0.47348529100418102</v>
      </c>
      <c r="F702">
        <v>0.40386926382780081</v>
      </c>
      <c r="G702">
        <v>0.33848534822463983</v>
      </c>
      <c r="H702">
        <v>0.35623267458544838</v>
      </c>
      <c r="I702">
        <v>0.35946904529224738</v>
      </c>
      <c r="J702">
        <v>0.33136973661534908</v>
      </c>
      <c r="K702">
        <v>0.32718378156423561</v>
      </c>
      <c r="L702">
        <v>0.3158858453526216</v>
      </c>
      <c r="M702">
        <v>0.30123525050779182</v>
      </c>
      <c r="N702">
        <v>0.3150557191534476</v>
      </c>
      <c r="O702">
        <v>0.32204488433640582</v>
      </c>
      <c r="P702">
        <v>0.34133868357714492</v>
      </c>
      <c r="Q702">
        <v>0.3274868114127053</v>
      </c>
    </row>
    <row r="703" spans="1:17" x14ac:dyDescent="0.25">
      <c r="A703">
        <v>220196</v>
      </c>
      <c r="B703">
        <v>0.43030626858983723</v>
      </c>
      <c r="C703">
        <v>0.39166194375823532</v>
      </c>
      <c r="D703">
        <v>0.38682417273521419</v>
      </c>
      <c r="E703">
        <v>0.41744643449783331</v>
      </c>
      <c r="F703">
        <v>0.37881462387740611</v>
      </c>
      <c r="G703">
        <v>0.29445940777659418</v>
      </c>
      <c r="H703">
        <v>0.31133926201325191</v>
      </c>
      <c r="I703">
        <v>0.35962145637582849</v>
      </c>
      <c r="J703">
        <v>0.35269673019647602</v>
      </c>
      <c r="K703">
        <v>0.35353459119796748</v>
      </c>
      <c r="L703">
        <v>0.32035219380215019</v>
      </c>
      <c r="M703">
        <v>0.31905296293355639</v>
      </c>
      <c r="N703">
        <v>0.31715107083320609</v>
      </c>
      <c r="O703">
        <v>0.32900058195508752</v>
      </c>
      <c r="P703">
        <v>0.33202210412575628</v>
      </c>
      <c r="Q703">
        <v>0.35281526473435482</v>
      </c>
    </row>
    <row r="704" spans="1:17" x14ac:dyDescent="0.25">
      <c r="A704">
        <v>220198</v>
      </c>
      <c r="B704">
        <v>0.42439314391877919</v>
      </c>
      <c r="C704">
        <v>0.41715089082717899</v>
      </c>
      <c r="D704">
        <v>0.41568654775619512</v>
      </c>
      <c r="E704">
        <v>0.41625433166821812</v>
      </c>
      <c r="F704">
        <v>0.40444623306393629</v>
      </c>
      <c r="G704">
        <v>0.25731067909644201</v>
      </c>
      <c r="H704">
        <v>0.35873922028324828</v>
      </c>
      <c r="I704">
        <v>0.35854987204074862</v>
      </c>
      <c r="J704">
        <v>0.37412822768092158</v>
      </c>
      <c r="K704">
        <v>0.35547057415048278</v>
      </c>
      <c r="L704">
        <v>0.34208775103092193</v>
      </c>
      <c r="M704">
        <v>0.37736891142346629</v>
      </c>
      <c r="N704">
        <v>0.37107808369657269</v>
      </c>
      <c r="O704">
        <v>0.36707623099738901</v>
      </c>
      <c r="P704">
        <v>0.33624192161692512</v>
      </c>
      <c r="Q704">
        <v>0.33879104908555741</v>
      </c>
    </row>
    <row r="705" spans="1:17" x14ac:dyDescent="0.25">
      <c r="A705">
        <v>220200</v>
      </c>
      <c r="B705">
        <v>0.36305179738480098</v>
      </c>
      <c r="C705">
        <v>0.37011647158491928</v>
      </c>
      <c r="D705">
        <v>0.35439435879389453</v>
      </c>
      <c r="E705">
        <v>0.34050695092550348</v>
      </c>
      <c r="F705">
        <v>0.32573473125907548</v>
      </c>
      <c r="G705">
        <v>0.32340697795746343</v>
      </c>
      <c r="H705">
        <v>0.30967458307958251</v>
      </c>
      <c r="I705">
        <v>0.33397667146017468</v>
      </c>
      <c r="J705">
        <v>0.34750166544408512</v>
      </c>
      <c r="K705">
        <v>0.34200196304157671</v>
      </c>
      <c r="L705">
        <v>0.31606827787016939</v>
      </c>
      <c r="M705">
        <v>0.32970262601926342</v>
      </c>
      <c r="N705">
        <v>0.32838682153786741</v>
      </c>
      <c r="O705">
        <v>0.32441787689589391</v>
      </c>
      <c r="P705">
        <v>0.32810778857731238</v>
      </c>
      <c r="Q705">
        <v>0.31689894158224152</v>
      </c>
    </row>
    <row r="706" spans="1:17" x14ac:dyDescent="0.25">
      <c r="A706">
        <v>220202</v>
      </c>
      <c r="B706">
        <v>0.29714060202240927</v>
      </c>
      <c r="C706">
        <v>0.34812176227569569</v>
      </c>
      <c r="D706">
        <v>0.35472011938691128</v>
      </c>
      <c r="E706">
        <v>0.33431916236877429</v>
      </c>
      <c r="F706">
        <v>0.38746467977762222</v>
      </c>
      <c r="G706">
        <v>0.33988746255636221</v>
      </c>
      <c r="H706">
        <v>0.38255606293678279</v>
      </c>
      <c r="I706">
        <v>0.32925991714000702</v>
      </c>
      <c r="J706">
        <v>0.44968399239910972</v>
      </c>
      <c r="K706">
        <v>0.44230411284499688</v>
      </c>
      <c r="L706">
        <v>0.42050904712893739</v>
      </c>
      <c r="M706">
        <v>0.40229646768420929</v>
      </c>
      <c r="N706">
        <v>0.37044049054384232</v>
      </c>
      <c r="O706">
        <v>0.37011050668201939</v>
      </c>
      <c r="P706">
        <v>0.37269181882341701</v>
      </c>
      <c r="Q706">
        <v>0.36978248068514991</v>
      </c>
    </row>
    <row r="707" spans="1:17" x14ac:dyDescent="0.25">
      <c r="A707">
        <v>220205</v>
      </c>
      <c r="B707">
        <v>0.45125388304392511</v>
      </c>
      <c r="C707">
        <v>0.43944109348874361</v>
      </c>
      <c r="D707">
        <v>0.43960245581049678</v>
      </c>
      <c r="E707">
        <v>0.40915466725826272</v>
      </c>
      <c r="F707">
        <v>0.40483856059256051</v>
      </c>
      <c r="G707">
        <v>0.36159631796181202</v>
      </c>
      <c r="H707">
        <v>0.35494643043388019</v>
      </c>
      <c r="I707">
        <v>0.355043260801223</v>
      </c>
      <c r="J707">
        <v>0.34430322614876002</v>
      </c>
      <c r="K707">
        <v>0.34575545268003333</v>
      </c>
      <c r="L707">
        <v>0.3333596929590753</v>
      </c>
      <c r="M707">
        <v>0.31226602710526558</v>
      </c>
      <c r="N707">
        <v>0.30842945945095013</v>
      </c>
      <c r="O707">
        <v>0.31230234927025391</v>
      </c>
      <c r="P707">
        <v>0.30372762747786258</v>
      </c>
      <c r="Q707">
        <v>0.29435743764042849</v>
      </c>
    </row>
    <row r="708" spans="1:17" x14ac:dyDescent="0.25">
      <c r="A708">
        <v>220207</v>
      </c>
      <c r="B708">
        <v>0.44297578930854797</v>
      </c>
      <c r="C708">
        <v>0.35266299545764901</v>
      </c>
      <c r="D708">
        <v>0.36209739744663227</v>
      </c>
      <c r="E708">
        <v>0.32035785665114708</v>
      </c>
      <c r="F708">
        <v>0.3169475918014843</v>
      </c>
      <c r="G708">
        <v>0.34465709701180453</v>
      </c>
      <c r="H708">
        <v>0.3614866866005792</v>
      </c>
      <c r="I708">
        <v>0.34249362437164083</v>
      </c>
      <c r="J708">
        <v>0.30383019447326648</v>
      </c>
      <c r="K708">
        <v>0.33871580738770329</v>
      </c>
      <c r="L708">
        <v>0.29411480379732019</v>
      </c>
      <c r="M708">
        <v>0.36147653311491013</v>
      </c>
      <c r="N708">
        <v>0.35080723133352071</v>
      </c>
      <c r="O708">
        <v>0.34889054511274598</v>
      </c>
      <c r="P708">
        <v>0.34633744135498978</v>
      </c>
      <c r="Q708">
        <v>0.34954623878002161</v>
      </c>
    </row>
    <row r="709" spans="1:17" x14ac:dyDescent="0.25">
      <c r="A709">
        <v>220208</v>
      </c>
      <c r="B709">
        <v>0.29039911919971928</v>
      </c>
      <c r="C709">
        <v>0.28113608969978882</v>
      </c>
      <c r="D709">
        <v>0.28919390315810839</v>
      </c>
      <c r="E709">
        <v>0.29204662603165032</v>
      </c>
      <c r="F709">
        <v>0.29296494645255428</v>
      </c>
      <c r="G709">
        <v>0.30739831967630249</v>
      </c>
      <c r="H709">
        <v>0.30868613719940191</v>
      </c>
      <c r="I709">
        <v>0.28963900208473198</v>
      </c>
      <c r="J709">
        <v>0.29860520132338803</v>
      </c>
      <c r="K709">
        <v>0.30003139313804089</v>
      </c>
      <c r="L709">
        <v>0.31149025731965108</v>
      </c>
      <c r="M709">
        <v>0.31187562681579978</v>
      </c>
      <c r="N709">
        <v>0.31004239033947711</v>
      </c>
      <c r="O709">
        <v>0.31075783210558511</v>
      </c>
      <c r="P709">
        <v>0.29482981857326301</v>
      </c>
      <c r="Q709">
        <v>0.28295494694951617</v>
      </c>
    </row>
    <row r="710" spans="1:17" x14ac:dyDescent="0.25">
      <c r="A710">
        <v>220209</v>
      </c>
      <c r="C710">
        <v>0.225879281759262</v>
      </c>
      <c r="E710">
        <v>0.35197061300277699</v>
      </c>
      <c r="F710">
        <v>0.3376515706380207</v>
      </c>
      <c r="G710">
        <v>0.3376515706380207</v>
      </c>
      <c r="H710">
        <v>0.35197061300277699</v>
      </c>
      <c r="I710">
        <v>0.40407748222351059</v>
      </c>
      <c r="J710">
        <v>0.50371634960174549</v>
      </c>
      <c r="K710">
        <v>0.43984307845433551</v>
      </c>
      <c r="L710">
        <v>0.47745952010154719</v>
      </c>
      <c r="M710">
        <v>0.31577312105565991</v>
      </c>
      <c r="N710">
        <v>0.31124263682535719</v>
      </c>
      <c r="O710">
        <v>0.3612143095996645</v>
      </c>
      <c r="P710">
        <v>0.35375159330990003</v>
      </c>
      <c r="Q710">
        <v>0.34516777949673788</v>
      </c>
    </row>
    <row r="711" spans="1:17" x14ac:dyDescent="0.25">
      <c r="A711">
        <v>220210</v>
      </c>
      <c r="B711">
        <v>0.40003945430119831</v>
      </c>
      <c r="C711">
        <v>0.40003945430119831</v>
      </c>
      <c r="D711">
        <v>0.40188853442668931</v>
      </c>
      <c r="E711">
        <v>0.37310934439301502</v>
      </c>
      <c r="F711">
        <v>0.40437620580196398</v>
      </c>
      <c r="G711">
        <v>0.37310934439301502</v>
      </c>
      <c r="H711">
        <v>0.37333505849043541</v>
      </c>
      <c r="I711">
        <v>0.36888159811496751</v>
      </c>
      <c r="J711">
        <v>0.38987497488657641</v>
      </c>
      <c r="K711">
        <v>0.42734776437282551</v>
      </c>
      <c r="L711">
        <v>0.34234033226966848</v>
      </c>
      <c r="M711">
        <v>0.4154264671461923</v>
      </c>
      <c r="N711">
        <v>0.35410592953364028</v>
      </c>
      <c r="O711">
        <v>0.35803114291694421</v>
      </c>
      <c r="P711">
        <v>0.35771327134635711</v>
      </c>
      <c r="Q711">
        <v>0.36168939703040642</v>
      </c>
    </row>
    <row r="712" spans="1:17" x14ac:dyDescent="0.25">
      <c r="A712">
        <v>220211</v>
      </c>
      <c r="C712">
        <v>0.35197061300277699</v>
      </c>
      <c r="D712">
        <v>0.35197061300277699</v>
      </c>
      <c r="E712">
        <v>0.32721452116966238</v>
      </c>
      <c r="F712">
        <v>0.36653420329093922</v>
      </c>
      <c r="G712">
        <v>0.34778569638729079</v>
      </c>
      <c r="H712">
        <v>0.34046173783449019</v>
      </c>
      <c r="I712">
        <v>0.32922568221886939</v>
      </c>
      <c r="J712">
        <v>0.34389917433261868</v>
      </c>
      <c r="K712">
        <v>0.35941646345283668</v>
      </c>
      <c r="L712">
        <v>0.33087780296802521</v>
      </c>
      <c r="M712">
        <v>0.30710727091018969</v>
      </c>
      <c r="N712">
        <v>0.34620433097535908</v>
      </c>
      <c r="O712">
        <v>0.31157480925321568</v>
      </c>
      <c r="P712">
        <v>0.37047277323224331</v>
      </c>
      <c r="Q712">
        <v>0.34726835210477153</v>
      </c>
    </row>
    <row r="713" spans="1:17" x14ac:dyDescent="0.25">
      <c r="A713">
        <v>220213</v>
      </c>
      <c r="D713">
        <v>0.53157973289489802</v>
      </c>
      <c r="E713">
        <v>0.53157973289489802</v>
      </c>
      <c r="F713">
        <v>0.23171137273311601</v>
      </c>
      <c r="I713">
        <v>0.43390943606694532</v>
      </c>
      <c r="J713">
        <v>0.31688042233387609</v>
      </c>
      <c r="K713">
        <v>0.30488068244673988</v>
      </c>
      <c r="L713">
        <v>0.2818841949105263</v>
      </c>
      <c r="M713">
        <v>0.36798502154210028</v>
      </c>
      <c r="N713">
        <v>0.33659783005714422</v>
      </c>
      <c r="O713">
        <v>0.36439339816570282</v>
      </c>
      <c r="P713">
        <v>0.35986239156302269</v>
      </c>
      <c r="Q713">
        <v>0.34214959066847089</v>
      </c>
    </row>
    <row r="714" spans="1:17" x14ac:dyDescent="0.25">
      <c r="A714">
        <v>220217</v>
      </c>
      <c r="B714">
        <v>0.44645248651504521</v>
      </c>
      <c r="C714">
        <v>0.44645248651504521</v>
      </c>
      <c r="E714">
        <v>0.24428948760032601</v>
      </c>
      <c r="F714">
        <v>0.25927025079727151</v>
      </c>
      <c r="G714">
        <v>0.35197061300277699</v>
      </c>
      <c r="H714">
        <v>0.35197061300277699</v>
      </c>
      <c r="I714">
        <v>0.35708601027727133</v>
      </c>
      <c r="J714">
        <v>0.32325969849314001</v>
      </c>
      <c r="K714">
        <v>0.30524170522888489</v>
      </c>
      <c r="L714">
        <v>0.30321578979492192</v>
      </c>
      <c r="M714">
        <v>0.30010706062118198</v>
      </c>
      <c r="N714">
        <v>0.31969167611428662</v>
      </c>
      <c r="O714">
        <v>0.36029688375336782</v>
      </c>
      <c r="P714">
        <v>0.3721654713153838</v>
      </c>
      <c r="Q714">
        <v>0.37992016971111281</v>
      </c>
    </row>
    <row r="715" spans="1:17" x14ac:dyDescent="0.25">
      <c r="A715">
        <v>220220</v>
      </c>
      <c r="B715">
        <v>0.3304348375108121</v>
      </c>
      <c r="C715">
        <v>0.33197534461903772</v>
      </c>
      <c r="D715">
        <v>0.33136429723197891</v>
      </c>
      <c r="E715">
        <v>0.33691771357499678</v>
      </c>
      <c r="F715">
        <v>0.33675652659773209</v>
      </c>
      <c r="G715">
        <v>0.3404629353837047</v>
      </c>
      <c r="H715">
        <v>0.33012106667883678</v>
      </c>
      <c r="I715">
        <v>0.33241973138364989</v>
      </c>
      <c r="J715">
        <v>0.33182870355462318</v>
      </c>
      <c r="K715">
        <v>0.33050089449227488</v>
      </c>
      <c r="L715">
        <v>0.3344838166888261</v>
      </c>
      <c r="M715">
        <v>0.33608560370732282</v>
      </c>
      <c r="N715">
        <v>0.33800160064497881</v>
      </c>
      <c r="O715">
        <v>0.33879377090324958</v>
      </c>
      <c r="P715">
        <v>0.33828214773732879</v>
      </c>
      <c r="Q715">
        <v>0.35153298899999952</v>
      </c>
    </row>
    <row r="716" spans="1:17" x14ac:dyDescent="0.25">
      <c r="A716">
        <v>220225</v>
      </c>
      <c r="C716">
        <v>0.42895175516605399</v>
      </c>
      <c r="D716">
        <v>0.44157566130161302</v>
      </c>
      <c r="E716">
        <v>0.44157566130161302</v>
      </c>
      <c r="F716">
        <v>0.44157566130161302</v>
      </c>
      <c r="G716">
        <v>0.44157566130161302</v>
      </c>
      <c r="H716">
        <v>0.40510568022727977</v>
      </c>
      <c r="I716">
        <v>0.30878133685500542</v>
      </c>
      <c r="J716">
        <v>0.29526312048396758</v>
      </c>
      <c r="K716">
        <v>0.28066995374436648</v>
      </c>
      <c r="L716">
        <v>0.39297191160065781</v>
      </c>
      <c r="M716">
        <v>0.27853293834107651</v>
      </c>
      <c r="N716">
        <v>0.37544660829007642</v>
      </c>
      <c r="O716">
        <v>0.35055765374140307</v>
      </c>
      <c r="P716">
        <v>0.33026759858642307</v>
      </c>
      <c r="Q716">
        <v>0.31132253455488312</v>
      </c>
    </row>
    <row r="717" spans="1:17" x14ac:dyDescent="0.25">
      <c r="A717">
        <v>220230</v>
      </c>
      <c r="B717">
        <v>0.30498655240906303</v>
      </c>
      <c r="C717">
        <v>0.3384398897200967</v>
      </c>
      <c r="D717">
        <v>0.33205403232659919</v>
      </c>
      <c r="E717">
        <v>0.30954332195236162</v>
      </c>
      <c r="F717">
        <v>0.29625643275371971</v>
      </c>
      <c r="G717">
        <v>0.33432938171357951</v>
      </c>
      <c r="H717">
        <v>0.27774684651246401</v>
      </c>
      <c r="I717">
        <v>0.32491117376738632</v>
      </c>
      <c r="J717">
        <v>0.33177347391092482</v>
      </c>
      <c r="K717">
        <v>0.34185754592606421</v>
      </c>
      <c r="L717">
        <v>0.33916380949995728</v>
      </c>
      <c r="M717">
        <v>0.34906752036827249</v>
      </c>
      <c r="N717">
        <v>0.35723548420508833</v>
      </c>
      <c r="O717">
        <v>0.34360450730581332</v>
      </c>
      <c r="P717">
        <v>0.34081172931901987</v>
      </c>
      <c r="Q717">
        <v>0.34640062259841548</v>
      </c>
    </row>
    <row r="718" spans="1:17" x14ac:dyDescent="0.25">
      <c r="A718">
        <v>220240</v>
      </c>
      <c r="B718">
        <v>0.32110236088434851</v>
      </c>
      <c r="C718">
        <v>0.30855867292797362</v>
      </c>
      <c r="D718">
        <v>0.33760503679513931</v>
      </c>
      <c r="E718">
        <v>0.34598915113343132</v>
      </c>
      <c r="F718">
        <v>0.32271555291883869</v>
      </c>
      <c r="G718">
        <v>0.33870371695487728</v>
      </c>
      <c r="H718">
        <v>0.39078005437146529</v>
      </c>
      <c r="I718">
        <v>0.40566313720267749</v>
      </c>
      <c r="J718">
        <v>0.39160234128174032</v>
      </c>
      <c r="K718">
        <v>0.38417891887101258</v>
      </c>
      <c r="L718">
        <v>0.34067392925318979</v>
      </c>
      <c r="M718">
        <v>0.34421673223376281</v>
      </c>
      <c r="N718">
        <v>0.32130247546780488</v>
      </c>
      <c r="O718">
        <v>0.32291489078298857</v>
      </c>
      <c r="P718">
        <v>0.3121064020302689</v>
      </c>
      <c r="Q718">
        <v>0.3230157681420201</v>
      </c>
    </row>
    <row r="719" spans="1:17" x14ac:dyDescent="0.25">
      <c r="A719">
        <v>220245</v>
      </c>
      <c r="F719">
        <v>0.35197061300277699</v>
      </c>
      <c r="G719">
        <v>0.35197061300277699</v>
      </c>
      <c r="H719">
        <v>0.44640529155731201</v>
      </c>
      <c r="I719">
        <v>0.40014108022054029</v>
      </c>
      <c r="J719">
        <v>0.439425989985466</v>
      </c>
      <c r="K719">
        <v>0.36130564411481209</v>
      </c>
      <c r="L719">
        <v>0.35473780855536452</v>
      </c>
      <c r="M719">
        <v>0.32348809391260153</v>
      </c>
      <c r="N719">
        <v>0.32765561168392499</v>
      </c>
      <c r="O719">
        <v>0.36403812549826581</v>
      </c>
      <c r="P719">
        <v>0.39297211459941328</v>
      </c>
      <c r="Q719">
        <v>0.39080335781341652</v>
      </c>
    </row>
    <row r="720" spans="1:17" x14ac:dyDescent="0.25">
      <c r="A720">
        <v>220250</v>
      </c>
      <c r="B720">
        <v>0.44157566130161302</v>
      </c>
      <c r="C720">
        <v>0.44157566130161302</v>
      </c>
      <c r="D720">
        <v>0.41170731186866771</v>
      </c>
      <c r="E720">
        <v>0.43241117894649522</v>
      </c>
      <c r="F720">
        <v>0.36052235804106059</v>
      </c>
      <c r="G720">
        <v>0.36435457716385522</v>
      </c>
      <c r="H720">
        <v>0.35948743564741947</v>
      </c>
      <c r="I720">
        <v>0.35636516114075978</v>
      </c>
      <c r="J720">
        <v>0.36811391462882359</v>
      </c>
      <c r="K720">
        <v>0.36688951303561529</v>
      </c>
      <c r="L720">
        <v>0.3580218783833764</v>
      </c>
      <c r="M720">
        <v>0.35149887849375139</v>
      </c>
      <c r="N720">
        <v>0.35965047998909372</v>
      </c>
      <c r="O720">
        <v>0.35644484442823071</v>
      </c>
      <c r="P720">
        <v>0.363708368462065</v>
      </c>
      <c r="Q720">
        <v>0.34285914617599828</v>
      </c>
    </row>
    <row r="721" spans="1:17" x14ac:dyDescent="0.25">
      <c r="A721">
        <v>220253</v>
      </c>
      <c r="B721">
        <v>0.29313167929649342</v>
      </c>
      <c r="C721">
        <v>0.26235020160674999</v>
      </c>
      <c r="D721">
        <v>0.27738448977470359</v>
      </c>
      <c r="E721">
        <v>0.35197061300277699</v>
      </c>
      <c r="F721">
        <v>0.35197061300277699</v>
      </c>
      <c r="H721">
        <v>0.31339141726493802</v>
      </c>
      <c r="I721">
        <v>0.2778677463531492</v>
      </c>
      <c r="J721">
        <v>0.26734137088060372</v>
      </c>
      <c r="K721">
        <v>0.41819868236780139</v>
      </c>
      <c r="L721">
        <v>0.34272525645792462</v>
      </c>
      <c r="M721">
        <v>0.31047296843358457</v>
      </c>
      <c r="N721">
        <v>0.31209298057688589</v>
      </c>
      <c r="O721">
        <v>0.37500477168295121</v>
      </c>
      <c r="P721">
        <v>0.3290639435872435</v>
      </c>
      <c r="Q721">
        <v>0.34150842328866321</v>
      </c>
    </row>
    <row r="722" spans="1:17" x14ac:dyDescent="0.25">
      <c r="A722">
        <v>220255</v>
      </c>
      <c r="L722">
        <v>0.33832739045222598</v>
      </c>
      <c r="M722">
        <v>0.33965370245277882</v>
      </c>
      <c r="N722">
        <v>0.27831595242023432</v>
      </c>
      <c r="O722">
        <v>0.34042765758931631</v>
      </c>
      <c r="P722">
        <v>0.29632088293631842</v>
      </c>
      <c r="Q722">
        <v>0.28283105098775452</v>
      </c>
    </row>
    <row r="723" spans="1:17" x14ac:dyDescent="0.25">
      <c r="A723">
        <v>220260</v>
      </c>
      <c r="B723">
        <v>0.32912978217554489</v>
      </c>
      <c r="C723">
        <v>0.33561043416221548</v>
      </c>
      <c r="D723">
        <v>0.32164664043359742</v>
      </c>
      <c r="E723">
        <v>0.32634747154686761</v>
      </c>
      <c r="F723">
        <v>0.32446661375222668</v>
      </c>
      <c r="G723">
        <v>0.32102550217761328</v>
      </c>
      <c r="H723">
        <v>0.32390502813327532</v>
      </c>
      <c r="I723">
        <v>0.33279859056611633</v>
      </c>
      <c r="J723">
        <v>0.33074634619212401</v>
      </c>
      <c r="K723">
        <v>0.32588373032513629</v>
      </c>
      <c r="L723">
        <v>0.34269023704281931</v>
      </c>
      <c r="M723">
        <v>0.33442996000229569</v>
      </c>
      <c r="N723">
        <v>0.34407234770171807</v>
      </c>
      <c r="O723">
        <v>0.34126780174657673</v>
      </c>
      <c r="P723">
        <v>0.349092560217661</v>
      </c>
      <c r="Q723">
        <v>0.35052442599892092</v>
      </c>
    </row>
    <row r="724" spans="1:17" x14ac:dyDescent="0.25">
      <c r="A724">
        <v>220265</v>
      </c>
      <c r="D724">
        <v>0.32090520858764598</v>
      </c>
      <c r="E724">
        <v>0.33521898239850989</v>
      </c>
      <c r="F724">
        <v>0.32550629476706189</v>
      </c>
      <c r="G724">
        <v>0.31679467298090452</v>
      </c>
      <c r="H724">
        <v>0.36192563548684098</v>
      </c>
      <c r="I724">
        <v>0.32507341851790739</v>
      </c>
      <c r="J724">
        <v>0.34047278626398608</v>
      </c>
      <c r="K724">
        <v>0.29830492883920662</v>
      </c>
      <c r="L724">
        <v>0.26443903241306532</v>
      </c>
      <c r="M724">
        <v>0.23694962369544151</v>
      </c>
      <c r="N724">
        <v>0.27393963797525922</v>
      </c>
      <c r="O724">
        <v>0.2498730499119986</v>
      </c>
      <c r="P724">
        <v>0.30528623124827498</v>
      </c>
      <c r="Q724">
        <v>0.29030362177978852</v>
      </c>
    </row>
    <row r="725" spans="1:17" x14ac:dyDescent="0.25">
      <c r="A725">
        <v>220270</v>
      </c>
      <c r="B725">
        <v>0.41469131998325648</v>
      </c>
      <c r="C725">
        <v>0.42479313910007482</v>
      </c>
      <c r="D725">
        <v>0.43289974260897862</v>
      </c>
      <c r="E725">
        <v>0.36787944083864038</v>
      </c>
      <c r="F725">
        <v>0.38001176525246011</v>
      </c>
      <c r="G725">
        <v>0.36952437479774669</v>
      </c>
      <c r="H725">
        <v>0.38240491322587039</v>
      </c>
      <c r="I725">
        <v>0.36505819580728011</v>
      </c>
      <c r="J725">
        <v>0.36208849802221121</v>
      </c>
      <c r="K725">
        <v>0.36468125376964639</v>
      </c>
      <c r="L725">
        <v>0.35263705772781812</v>
      </c>
      <c r="M725">
        <v>0.33956530038566829</v>
      </c>
      <c r="N725">
        <v>0.34172860179836961</v>
      </c>
      <c r="O725">
        <v>0.3428540430914343</v>
      </c>
      <c r="P725">
        <v>0.34561232608053588</v>
      </c>
      <c r="Q725">
        <v>0.35006924996773398</v>
      </c>
    </row>
    <row r="726" spans="1:17" x14ac:dyDescent="0.25">
      <c r="A726">
        <v>220271</v>
      </c>
      <c r="B726">
        <v>0.29441223293542851</v>
      </c>
      <c r="C726">
        <v>0.23685385286808</v>
      </c>
      <c r="D726">
        <v>0.27857880791028322</v>
      </c>
      <c r="E726">
        <v>0.28553647827357048</v>
      </c>
      <c r="F726">
        <v>0.28816694600714571</v>
      </c>
      <c r="G726">
        <v>0.3001622438430786</v>
      </c>
      <c r="H726">
        <v>0.30335701505343121</v>
      </c>
      <c r="I726">
        <v>0.31187462601168409</v>
      </c>
      <c r="J726">
        <v>0.3177668530008067</v>
      </c>
      <c r="K726">
        <v>0.32499378025531772</v>
      </c>
      <c r="L726">
        <v>0.32842038629146719</v>
      </c>
      <c r="M726">
        <v>0.33501590314236551</v>
      </c>
      <c r="N726">
        <v>0.32982683405280111</v>
      </c>
      <c r="O726">
        <v>0.31943821591826588</v>
      </c>
      <c r="P726">
        <v>0.3004906750444708</v>
      </c>
      <c r="Q726">
        <v>0.2997839183739896</v>
      </c>
    </row>
    <row r="727" spans="1:17" x14ac:dyDescent="0.25">
      <c r="A727">
        <v>220272</v>
      </c>
      <c r="D727">
        <v>0.35197061300277699</v>
      </c>
      <c r="F727">
        <v>0.29906270653009398</v>
      </c>
      <c r="G727">
        <v>0.35543426573276499</v>
      </c>
      <c r="H727">
        <v>0.35961584448814382</v>
      </c>
      <c r="I727">
        <v>0.33755186200141901</v>
      </c>
      <c r="J727">
        <v>0.32837783225945061</v>
      </c>
      <c r="K727">
        <v>0.32855035215616218</v>
      </c>
      <c r="L727">
        <v>0.3167151603847741</v>
      </c>
      <c r="M727">
        <v>0.34889997045199073</v>
      </c>
      <c r="N727">
        <v>0.33892582144056038</v>
      </c>
      <c r="O727">
        <v>0.33917359059507191</v>
      </c>
      <c r="P727">
        <v>0.33955736864696839</v>
      </c>
      <c r="Q727">
        <v>0.32653015966598792</v>
      </c>
    </row>
    <row r="728" spans="1:17" x14ac:dyDescent="0.25">
      <c r="A728">
        <v>220273</v>
      </c>
      <c r="B728">
        <v>0.42295604944229098</v>
      </c>
      <c r="C728">
        <v>0.42295604944229098</v>
      </c>
      <c r="E728">
        <v>0.42295604944229098</v>
      </c>
      <c r="G728">
        <v>0.35197061300277699</v>
      </c>
      <c r="H728">
        <v>0.35197061300277699</v>
      </c>
      <c r="I728">
        <v>0.2847553044557567</v>
      </c>
      <c r="J728">
        <v>0.27075338959693879</v>
      </c>
      <c r="K728">
        <v>0.27425216929987051</v>
      </c>
      <c r="L728">
        <v>0.29178214934137109</v>
      </c>
      <c r="M728">
        <v>0.28684750725241259</v>
      </c>
      <c r="N728">
        <v>0.31700773585227221</v>
      </c>
      <c r="O728">
        <v>0.29824766417344412</v>
      </c>
      <c r="P728">
        <v>0.32311016755799449</v>
      </c>
      <c r="Q728">
        <v>0.31427689799756697</v>
      </c>
    </row>
    <row r="729" spans="1:17" x14ac:dyDescent="0.25">
      <c r="A729">
        <v>220275</v>
      </c>
      <c r="B729">
        <v>0.27370748736641609</v>
      </c>
      <c r="C729">
        <v>0.29689558347066231</v>
      </c>
      <c r="D729">
        <v>0.27983458077206319</v>
      </c>
      <c r="E729">
        <v>0.27409923136234282</v>
      </c>
      <c r="F729">
        <v>0.29088309779763222</v>
      </c>
      <c r="G729">
        <v>0.29658533720409169</v>
      </c>
      <c r="H729">
        <v>0.31897577801437088</v>
      </c>
      <c r="I729">
        <v>0.33449041665489992</v>
      </c>
      <c r="J729">
        <v>0.31036134271158111</v>
      </c>
      <c r="K729">
        <v>0.32786402458118058</v>
      </c>
      <c r="L729">
        <v>0.33424631212102729</v>
      </c>
      <c r="M729">
        <v>0.33547635988829883</v>
      </c>
      <c r="N729">
        <v>0.33155108663516158</v>
      </c>
      <c r="O729">
        <v>0.31320607545329082</v>
      </c>
      <c r="P729">
        <v>0.33417520630225711</v>
      </c>
      <c r="Q729">
        <v>0.332738769883962</v>
      </c>
    </row>
    <row r="730" spans="1:17" x14ac:dyDescent="0.25">
      <c r="A730">
        <v>220277</v>
      </c>
      <c r="B730">
        <v>0.29952763020992268</v>
      </c>
      <c r="C730">
        <v>0.30464302748441702</v>
      </c>
      <c r="D730">
        <v>0.32045096584728799</v>
      </c>
      <c r="E730">
        <v>0.27929110718624928</v>
      </c>
      <c r="F730">
        <v>0.28829090823145481</v>
      </c>
      <c r="G730">
        <v>0.27886224475999671</v>
      </c>
      <c r="H730">
        <v>0.28554354939195842</v>
      </c>
      <c r="I730">
        <v>0.33539322816899853</v>
      </c>
      <c r="J730">
        <v>0.36914584873353751</v>
      </c>
      <c r="K730">
        <v>0.43828969564702769</v>
      </c>
      <c r="L730">
        <v>0.39937689098028029</v>
      </c>
      <c r="M730">
        <v>0.39484976295461038</v>
      </c>
      <c r="N730">
        <v>0.39714369282387851</v>
      </c>
      <c r="O730">
        <v>0.37372866993149118</v>
      </c>
      <c r="P730">
        <v>0.37343408664067579</v>
      </c>
      <c r="Q730">
        <v>0.35762032981102282</v>
      </c>
    </row>
    <row r="731" spans="1:17" x14ac:dyDescent="0.25">
      <c r="A731">
        <v>220280</v>
      </c>
      <c r="B731">
        <v>0.38495109230279928</v>
      </c>
      <c r="C731">
        <v>0.51896812766790401</v>
      </c>
      <c r="D731">
        <v>0.42463982850313198</v>
      </c>
      <c r="E731">
        <v>0.40986457467079168</v>
      </c>
      <c r="F731">
        <v>0.40700393170118349</v>
      </c>
      <c r="G731">
        <v>0.40700393170118349</v>
      </c>
      <c r="H731">
        <v>0.40700393170118349</v>
      </c>
      <c r="I731">
        <v>0.34435246246201662</v>
      </c>
      <c r="J731">
        <v>0.34604538480440777</v>
      </c>
      <c r="K731">
        <v>0.30608925670385362</v>
      </c>
      <c r="L731">
        <v>0.33884565408031148</v>
      </c>
      <c r="M731">
        <v>0.32589832386549789</v>
      </c>
      <c r="N731">
        <v>0.330093264579773</v>
      </c>
      <c r="O731">
        <v>0.32705812156200409</v>
      </c>
      <c r="P731">
        <v>0.31880219911153501</v>
      </c>
      <c r="Q731">
        <v>0.30970047673453449</v>
      </c>
    </row>
    <row r="732" spans="1:17" x14ac:dyDescent="0.25">
      <c r="A732">
        <v>220285</v>
      </c>
      <c r="B732">
        <v>0.26384753361344337</v>
      </c>
      <c r="C732">
        <v>0.29721582842909772</v>
      </c>
      <c r="D732">
        <v>0.43971204906702038</v>
      </c>
      <c r="E732">
        <v>0.29660256732912632</v>
      </c>
      <c r="F732">
        <v>0.30106638876291419</v>
      </c>
      <c r="G732">
        <v>0.33389352939345618</v>
      </c>
      <c r="H732">
        <v>0.34158221139034761</v>
      </c>
      <c r="I732">
        <v>0.33789942951665991</v>
      </c>
      <c r="J732">
        <v>0.31025976403838113</v>
      </c>
      <c r="K732">
        <v>0.32550560174191873</v>
      </c>
      <c r="L732">
        <v>0.31179612937947387</v>
      </c>
      <c r="M732">
        <v>0.26431067287921911</v>
      </c>
      <c r="N732">
        <v>0.26328812560565029</v>
      </c>
      <c r="O732">
        <v>0.24195145349949579</v>
      </c>
      <c r="P732">
        <v>0.26014022529125203</v>
      </c>
      <c r="Q732">
        <v>0.28185153744193941</v>
      </c>
    </row>
    <row r="733" spans="1:17" x14ac:dyDescent="0.25">
      <c r="A733">
        <v>220290</v>
      </c>
      <c r="B733">
        <v>0.38049613221271622</v>
      </c>
      <c r="C733">
        <v>0.36798072150259309</v>
      </c>
      <c r="D733">
        <v>0.35393255200496943</v>
      </c>
      <c r="E733">
        <v>0.36611107542059729</v>
      </c>
      <c r="F733">
        <v>0.36306952371519841</v>
      </c>
      <c r="G733">
        <v>0.37070661830978519</v>
      </c>
      <c r="H733">
        <v>0.37238591944974381</v>
      </c>
      <c r="I733">
        <v>0.36221439884743167</v>
      </c>
      <c r="J733">
        <v>0.36277171717218087</v>
      </c>
      <c r="K733">
        <v>0.36373017253523521</v>
      </c>
      <c r="L733">
        <v>0.35559298275512702</v>
      </c>
      <c r="M733">
        <v>0.3641675128239738</v>
      </c>
      <c r="N733">
        <v>0.35643281119379711</v>
      </c>
      <c r="O733">
        <v>0.36611687093008682</v>
      </c>
      <c r="P733">
        <v>0.35437028434313123</v>
      </c>
      <c r="Q733">
        <v>0.34857758203167127</v>
      </c>
    </row>
    <row r="734" spans="1:17" x14ac:dyDescent="0.25">
      <c r="A734">
        <v>220300</v>
      </c>
      <c r="B734">
        <v>0.41170731186866771</v>
      </c>
      <c r="C734">
        <v>0.3688033409416675</v>
      </c>
      <c r="D734">
        <v>0.31016330191722258</v>
      </c>
      <c r="E734">
        <v>0.32377044537237698</v>
      </c>
      <c r="F734">
        <v>0.33743551946603328</v>
      </c>
      <c r="G734">
        <v>0.31298655768235539</v>
      </c>
      <c r="H734">
        <v>0.30786940289868248</v>
      </c>
      <c r="I734">
        <v>0.28420079895295208</v>
      </c>
      <c r="J734">
        <v>0.33116672997889313</v>
      </c>
      <c r="K734">
        <v>0.32104477768435202</v>
      </c>
      <c r="L734">
        <v>0.32571382436060142</v>
      </c>
      <c r="M734">
        <v>0.32678601642449701</v>
      </c>
      <c r="N734">
        <v>0.30284280236810451</v>
      </c>
      <c r="O734">
        <v>0.32834344990551467</v>
      </c>
      <c r="P734">
        <v>0.29501046721012347</v>
      </c>
      <c r="Q734">
        <v>0.28928895646875552</v>
      </c>
    </row>
    <row r="735" spans="1:17" x14ac:dyDescent="0.25">
      <c r="A735">
        <v>220310</v>
      </c>
      <c r="B735">
        <v>0.32381555655350291</v>
      </c>
      <c r="C735">
        <v>0.34147888841107488</v>
      </c>
      <c r="D735">
        <v>0.33083765608508409</v>
      </c>
      <c r="E735">
        <v>0.31908694377472241</v>
      </c>
      <c r="F735">
        <v>0.3304590193449326</v>
      </c>
      <c r="G735">
        <v>0.33472543632984159</v>
      </c>
      <c r="H735">
        <v>0.35358728689176072</v>
      </c>
      <c r="I735">
        <v>0.34404668913733583</v>
      </c>
      <c r="J735">
        <v>0.33035820225874579</v>
      </c>
      <c r="K735">
        <v>0.32496476633583798</v>
      </c>
      <c r="L735">
        <v>0.3194438813864684</v>
      </c>
      <c r="M735">
        <v>0.33884676351049631</v>
      </c>
      <c r="N735">
        <v>0.32591635779928918</v>
      </c>
      <c r="O735">
        <v>0.3237935437278433</v>
      </c>
      <c r="P735">
        <v>0.32095982505465448</v>
      </c>
      <c r="Q735">
        <v>0.32866545204436298</v>
      </c>
    </row>
    <row r="736" spans="1:17" x14ac:dyDescent="0.25">
      <c r="A736">
        <v>220320</v>
      </c>
      <c r="B736">
        <v>0.38221830033486881</v>
      </c>
      <c r="C736">
        <v>0.33849664448305622</v>
      </c>
      <c r="D736">
        <v>0.31515142827161718</v>
      </c>
      <c r="E736">
        <v>0.33137526784254162</v>
      </c>
      <c r="F736">
        <v>0.3232501869101122</v>
      </c>
      <c r="G736">
        <v>0.32605867473518152</v>
      </c>
      <c r="H736">
        <v>0.33103226822538251</v>
      </c>
      <c r="I736">
        <v>0.33445674496538502</v>
      </c>
      <c r="J736">
        <v>0.3475056780527716</v>
      </c>
      <c r="K736">
        <v>0.34493296119299799</v>
      </c>
      <c r="L736">
        <v>0.34360240271852061</v>
      </c>
      <c r="M736">
        <v>0.33892046721930003</v>
      </c>
      <c r="N736">
        <v>0.33414449780711331</v>
      </c>
      <c r="O736">
        <v>0.33894538584475709</v>
      </c>
      <c r="P736">
        <v>0.34015327995408801</v>
      </c>
      <c r="Q736">
        <v>0.34194002027918652</v>
      </c>
    </row>
    <row r="737" spans="1:17" x14ac:dyDescent="0.25">
      <c r="A737">
        <v>220323</v>
      </c>
      <c r="B737">
        <v>0.26237712726734652</v>
      </c>
      <c r="C737">
        <v>0.28782829765011292</v>
      </c>
      <c r="D737">
        <v>0.30063689934710658</v>
      </c>
      <c r="E737">
        <v>0.28441477042657359</v>
      </c>
      <c r="F737">
        <v>0.25541096925735479</v>
      </c>
      <c r="G737">
        <v>0.25971042236377451</v>
      </c>
      <c r="H737">
        <v>0.25203159482528759</v>
      </c>
      <c r="I737">
        <v>0.25520131441782101</v>
      </c>
      <c r="J737">
        <v>0.25186239360971791</v>
      </c>
      <c r="K737">
        <v>0.23858335435390471</v>
      </c>
      <c r="L737">
        <v>0.25890186372674812</v>
      </c>
      <c r="M737">
        <v>0.27389695351908672</v>
      </c>
      <c r="N737">
        <v>0.27699822407019759</v>
      </c>
      <c r="O737">
        <v>0.27997298525948799</v>
      </c>
      <c r="P737">
        <v>0.26265477774774321</v>
      </c>
      <c r="Q737">
        <v>0.27301017149634982</v>
      </c>
    </row>
    <row r="738" spans="1:17" x14ac:dyDescent="0.25">
      <c r="A738">
        <v>220325</v>
      </c>
      <c r="J738">
        <v>0.31792131066322299</v>
      </c>
      <c r="K738">
        <v>0.28936576346556309</v>
      </c>
      <c r="L738">
        <v>0.34048122415939952</v>
      </c>
      <c r="M738">
        <v>0.28660967128892101</v>
      </c>
      <c r="N738">
        <v>0.32103291098718301</v>
      </c>
      <c r="O738">
        <v>0.35205647908151139</v>
      </c>
      <c r="P738">
        <v>0.35205647908151139</v>
      </c>
      <c r="Q738">
        <v>0.30440150307757502</v>
      </c>
    </row>
    <row r="739" spans="1:17" x14ac:dyDescent="0.25">
      <c r="A739">
        <v>220327</v>
      </c>
      <c r="J739">
        <v>0.35197061300277699</v>
      </c>
      <c r="K739">
        <v>0.35197061300277699</v>
      </c>
      <c r="L739">
        <v>0.35197061300277699</v>
      </c>
      <c r="N739">
        <v>0.41628612577915203</v>
      </c>
      <c r="O739">
        <v>0.28531653293912562</v>
      </c>
      <c r="P739">
        <v>0.35224571492936868</v>
      </c>
      <c r="Q739">
        <v>0.44297578930854797</v>
      </c>
    </row>
    <row r="740" spans="1:17" x14ac:dyDescent="0.25">
      <c r="A740">
        <v>220330</v>
      </c>
      <c r="B740">
        <v>0.35201011044638503</v>
      </c>
      <c r="C740">
        <v>0.36586941301822662</v>
      </c>
      <c r="D740">
        <v>0.34443379702076082</v>
      </c>
      <c r="E740">
        <v>0.34849790256956348</v>
      </c>
      <c r="F740">
        <v>0.34939898987611129</v>
      </c>
      <c r="G740">
        <v>0.34111224685577629</v>
      </c>
      <c r="H740">
        <v>0.32118199237688322</v>
      </c>
      <c r="I740">
        <v>0.29087002055934702</v>
      </c>
      <c r="J740">
        <v>0.32086966091936292</v>
      </c>
      <c r="K740">
        <v>0.31770190749643801</v>
      </c>
      <c r="L740">
        <v>0.34204226858340769</v>
      </c>
      <c r="M740">
        <v>0.33830428285230152</v>
      </c>
      <c r="N740">
        <v>0.34386043146574241</v>
      </c>
      <c r="O740">
        <v>0.32435608675044753</v>
      </c>
      <c r="P740">
        <v>0.3268694628591407</v>
      </c>
      <c r="Q740">
        <v>0.3322088128202651</v>
      </c>
    </row>
    <row r="741" spans="1:17" x14ac:dyDescent="0.25">
      <c r="A741">
        <v>220335</v>
      </c>
      <c r="B741">
        <v>0.51071912050247203</v>
      </c>
      <c r="C741">
        <v>0.40488678216934199</v>
      </c>
      <c r="D741">
        <v>0.36255715191364279</v>
      </c>
      <c r="E741">
        <v>0.37843076325953001</v>
      </c>
      <c r="F741">
        <v>0.37843076325953001</v>
      </c>
      <c r="G741">
        <v>0.35708791230406078</v>
      </c>
      <c r="H741">
        <v>0.35329460545822428</v>
      </c>
      <c r="I741">
        <v>0.37473189617906277</v>
      </c>
      <c r="J741">
        <v>0.32694950875113987</v>
      </c>
      <c r="K741">
        <v>0.35835225609215821</v>
      </c>
      <c r="L741">
        <v>0.34031523693175542</v>
      </c>
      <c r="M741">
        <v>0.31740180357378361</v>
      </c>
      <c r="N741">
        <v>0.30390777484494808</v>
      </c>
      <c r="O741">
        <v>0.32313360964379662</v>
      </c>
      <c r="P741">
        <v>0.31605745493261889</v>
      </c>
      <c r="Q741">
        <v>0.33905372089809838</v>
      </c>
    </row>
    <row r="742" spans="1:17" x14ac:dyDescent="0.25">
      <c r="A742">
        <v>220340</v>
      </c>
      <c r="B742">
        <v>0.31503540122260648</v>
      </c>
      <c r="C742">
        <v>0.2905640321216364</v>
      </c>
      <c r="D742">
        <v>0.30374003257602461</v>
      </c>
      <c r="E742">
        <v>0.29828336925768267</v>
      </c>
      <c r="F742">
        <v>0.28983424508418792</v>
      </c>
      <c r="G742">
        <v>0.27642932161688799</v>
      </c>
      <c r="H742">
        <v>0.27009373818608851</v>
      </c>
      <c r="I742">
        <v>0.28424799631179221</v>
      </c>
      <c r="J742">
        <v>0.30990051101930072</v>
      </c>
      <c r="K742">
        <v>0.30705214741796549</v>
      </c>
      <c r="L742">
        <v>0.31173141204982718</v>
      </c>
      <c r="M742">
        <v>0.2984812315904869</v>
      </c>
      <c r="N742">
        <v>0.29465733222047191</v>
      </c>
      <c r="O742">
        <v>0.34129073197992749</v>
      </c>
      <c r="P742">
        <v>0.34388719923380351</v>
      </c>
      <c r="Q742">
        <v>0.35752120075073651</v>
      </c>
    </row>
    <row r="743" spans="1:17" x14ac:dyDescent="0.25">
      <c r="A743">
        <v>220342</v>
      </c>
      <c r="B743">
        <v>0.33352345228195202</v>
      </c>
      <c r="C743">
        <v>0.37243220210075401</v>
      </c>
      <c r="D743">
        <v>0.37243220210075401</v>
      </c>
      <c r="E743">
        <v>0.29038241505622858</v>
      </c>
      <c r="F743">
        <v>0.37243220210075401</v>
      </c>
      <c r="G743">
        <v>0.37243220210075401</v>
      </c>
      <c r="H743">
        <v>0.4290958046913147</v>
      </c>
      <c r="I743">
        <v>0.41007832686106371</v>
      </c>
      <c r="J743">
        <v>0.41417677104473122</v>
      </c>
      <c r="K743">
        <v>0.44180930852890021</v>
      </c>
      <c r="L743">
        <v>0.49895182251930242</v>
      </c>
      <c r="M743">
        <v>0.33771328255534178</v>
      </c>
      <c r="N743">
        <v>0.34814750296728958</v>
      </c>
      <c r="O743">
        <v>0.36321843862533582</v>
      </c>
      <c r="P743">
        <v>0.40397990833629283</v>
      </c>
      <c r="Q743">
        <v>0.41358615085482597</v>
      </c>
    </row>
    <row r="744" spans="1:17" x14ac:dyDescent="0.25">
      <c r="A744">
        <v>220345</v>
      </c>
      <c r="B744">
        <v>0.35720650665462012</v>
      </c>
      <c r="C744">
        <v>0.35087982565164549</v>
      </c>
      <c r="D744">
        <v>0.36298416107892978</v>
      </c>
      <c r="E744">
        <v>0.34055260143109722</v>
      </c>
      <c r="F744">
        <v>0.34131380220254248</v>
      </c>
      <c r="G744">
        <v>0.35814591662751311</v>
      </c>
      <c r="H744">
        <v>0.3240003995597362</v>
      </c>
      <c r="I744">
        <v>0.32111073559836339</v>
      </c>
      <c r="J744">
        <v>0.34983512138326961</v>
      </c>
      <c r="K744">
        <v>0.33209429432948417</v>
      </c>
      <c r="L744">
        <v>0.37668900535656857</v>
      </c>
      <c r="M744">
        <v>0.3475784748792648</v>
      </c>
      <c r="N744">
        <v>0.36520778973187712</v>
      </c>
      <c r="O744">
        <v>0.38917277032329189</v>
      </c>
      <c r="P744">
        <v>0.36496964437620982</v>
      </c>
      <c r="Q744">
        <v>0.36748911846767768</v>
      </c>
    </row>
    <row r="745" spans="1:17" x14ac:dyDescent="0.25">
      <c r="A745">
        <v>220350</v>
      </c>
      <c r="B745">
        <v>0.38799510934414011</v>
      </c>
      <c r="C745">
        <v>0.38462744088549361</v>
      </c>
      <c r="D745">
        <v>0.38425927642172419</v>
      </c>
      <c r="E745">
        <v>0.36918457817259448</v>
      </c>
      <c r="F745">
        <v>0.3712861037173239</v>
      </c>
      <c r="G745">
        <v>0.36483563942478059</v>
      </c>
      <c r="H745">
        <v>0.35868144335703078</v>
      </c>
      <c r="I745">
        <v>0.36071841494328732</v>
      </c>
      <c r="J745">
        <v>0.36166113908731101</v>
      </c>
      <c r="K745">
        <v>0.35577208241831498</v>
      </c>
      <c r="L745">
        <v>0.3607026771495217</v>
      </c>
      <c r="M745">
        <v>0.3530256094648534</v>
      </c>
      <c r="N745">
        <v>0.34858110104182932</v>
      </c>
      <c r="O745">
        <v>0.35165690264058491</v>
      </c>
      <c r="P745">
        <v>0.34802546210232232</v>
      </c>
      <c r="Q745">
        <v>0.35996838040895512</v>
      </c>
    </row>
    <row r="746" spans="1:17" x14ac:dyDescent="0.25">
      <c r="A746">
        <v>220360</v>
      </c>
      <c r="B746">
        <v>0.33470644056797028</v>
      </c>
      <c r="C746">
        <v>0.31539138716955978</v>
      </c>
      <c r="D746">
        <v>0.38753166444161358</v>
      </c>
      <c r="E746">
        <v>0.36810416590284412</v>
      </c>
      <c r="F746">
        <v>0.37383683554587821</v>
      </c>
      <c r="G746">
        <v>0.32510633594714677</v>
      </c>
      <c r="H746">
        <v>0.32908983216729271</v>
      </c>
      <c r="I746">
        <v>0.34199102761897637</v>
      </c>
      <c r="J746">
        <v>0.38430181543032332</v>
      </c>
      <c r="K746">
        <v>0.39173395131473188</v>
      </c>
      <c r="L746">
        <v>0.38105430017257558</v>
      </c>
      <c r="M746">
        <v>0.3782298196764553</v>
      </c>
      <c r="N746">
        <v>0.35543933313559078</v>
      </c>
      <c r="O746">
        <v>0.36682148215671379</v>
      </c>
      <c r="P746">
        <v>0.36325357919153961</v>
      </c>
      <c r="Q746">
        <v>0.36328843732674909</v>
      </c>
    </row>
    <row r="747" spans="1:17" x14ac:dyDescent="0.25">
      <c r="A747">
        <v>220370</v>
      </c>
      <c r="B747">
        <v>0.34933288316977651</v>
      </c>
      <c r="C747">
        <v>0.35118117300992452</v>
      </c>
      <c r="D747">
        <v>0.35708474022622161</v>
      </c>
      <c r="E747">
        <v>0.35543125974455553</v>
      </c>
      <c r="F747">
        <v>0.35557414774730778</v>
      </c>
      <c r="G747">
        <v>0.35554803176610561</v>
      </c>
      <c r="H747">
        <v>0.34708063593050381</v>
      </c>
      <c r="I747">
        <v>0.34992436587810521</v>
      </c>
      <c r="J747">
        <v>0.3547460998407313</v>
      </c>
      <c r="K747">
        <v>0.34822508622452902</v>
      </c>
      <c r="L747">
        <v>0.35387950470323593</v>
      </c>
      <c r="M747">
        <v>0.35711789114102149</v>
      </c>
      <c r="N747">
        <v>0.35579337588685278</v>
      </c>
      <c r="O747">
        <v>0.35422717547693922</v>
      </c>
      <c r="P747">
        <v>0.36031743903528363</v>
      </c>
      <c r="Q747">
        <v>0.35862512282825232</v>
      </c>
    </row>
    <row r="748" spans="1:17" x14ac:dyDescent="0.25">
      <c r="A748">
        <v>220375</v>
      </c>
      <c r="B748">
        <v>0.32631051654999088</v>
      </c>
      <c r="C748">
        <v>0.35785285631815561</v>
      </c>
      <c r="D748">
        <v>0.2782606482505795</v>
      </c>
      <c r="E748">
        <v>0.33110544085502602</v>
      </c>
      <c r="F748">
        <v>0.33110544085502602</v>
      </c>
      <c r="G748">
        <v>0.35197061300277699</v>
      </c>
      <c r="H748">
        <v>0.37175390621026372</v>
      </c>
      <c r="I748">
        <v>0.33504688314029157</v>
      </c>
      <c r="J748">
        <v>0.27958947718143462</v>
      </c>
      <c r="K748">
        <v>0.3968728929758073</v>
      </c>
      <c r="L748">
        <v>0.32237358060148019</v>
      </c>
      <c r="M748">
        <v>0.34702988068262719</v>
      </c>
      <c r="N748">
        <v>0.33891577883200208</v>
      </c>
      <c r="O748">
        <v>0.35069397769191052</v>
      </c>
      <c r="P748">
        <v>0.35879999079874569</v>
      </c>
      <c r="Q748">
        <v>0.33768767118453968</v>
      </c>
    </row>
    <row r="749" spans="1:17" x14ac:dyDescent="0.25">
      <c r="A749">
        <v>220380</v>
      </c>
      <c r="B749">
        <v>0.41527592142422998</v>
      </c>
      <c r="C749">
        <v>0.41527592142422998</v>
      </c>
      <c r="D749">
        <v>0.39306417959077028</v>
      </c>
      <c r="E749">
        <v>0.3702220693230629</v>
      </c>
      <c r="F749">
        <v>0.37243220210075401</v>
      </c>
      <c r="G749">
        <v>0.37243220210075401</v>
      </c>
      <c r="H749">
        <v>0.51426154375076272</v>
      </c>
      <c r="I749">
        <v>0.50309828349522179</v>
      </c>
      <c r="J749">
        <v>0.46160392711559928</v>
      </c>
      <c r="K749">
        <v>0.46592025955518079</v>
      </c>
      <c r="L749">
        <v>0.38404806229201233</v>
      </c>
      <c r="M749">
        <v>0.37659528230627382</v>
      </c>
      <c r="N749">
        <v>0.38337584667735641</v>
      </c>
      <c r="O749">
        <v>0.38901657220863162</v>
      </c>
      <c r="P749">
        <v>0.35953505958120019</v>
      </c>
      <c r="Q749">
        <v>0.36357355594634988</v>
      </c>
    </row>
    <row r="750" spans="1:17" x14ac:dyDescent="0.25">
      <c r="A750">
        <v>220385</v>
      </c>
      <c r="E750">
        <v>0.35197061300277699</v>
      </c>
      <c r="F750">
        <v>0.29813005030155149</v>
      </c>
      <c r="G750">
        <v>0.31637683510780351</v>
      </c>
      <c r="H750">
        <v>0.2416826519701212</v>
      </c>
      <c r="I750">
        <v>0.246154800057411</v>
      </c>
      <c r="J750">
        <v>0.31669867535432172</v>
      </c>
      <c r="K750">
        <v>0.27145799544622312</v>
      </c>
      <c r="L750">
        <v>0.32547046786004841</v>
      </c>
      <c r="M750">
        <v>0.38575306534767151</v>
      </c>
      <c r="N750">
        <v>0.2842744599495613</v>
      </c>
      <c r="O750">
        <v>0.2876679375767705</v>
      </c>
      <c r="P750">
        <v>0.35573551505804052</v>
      </c>
      <c r="Q750">
        <v>0.32026636004447923</v>
      </c>
    </row>
    <row r="751" spans="1:17" x14ac:dyDescent="0.25">
      <c r="A751">
        <v>220390</v>
      </c>
      <c r="B751">
        <v>0.34526815578890951</v>
      </c>
      <c r="C751">
        <v>0.34619116655270687</v>
      </c>
      <c r="D751">
        <v>0.34734963715904288</v>
      </c>
      <c r="E751">
        <v>0.34138782977274529</v>
      </c>
      <c r="F751">
        <v>0.34784124508742659</v>
      </c>
      <c r="G751">
        <v>0.33773296038362338</v>
      </c>
      <c r="H751">
        <v>0.34282350957802549</v>
      </c>
      <c r="I751">
        <v>0.33688679095999069</v>
      </c>
      <c r="J751">
        <v>0.33554684803568569</v>
      </c>
      <c r="K751">
        <v>0.33703985346300253</v>
      </c>
      <c r="L751">
        <v>0.34201273109033131</v>
      </c>
      <c r="M751">
        <v>0.34461827461282701</v>
      </c>
      <c r="N751">
        <v>0.34656209685706701</v>
      </c>
      <c r="O751">
        <v>0.34568367382266141</v>
      </c>
      <c r="P751">
        <v>0.34522640387079329</v>
      </c>
      <c r="Q751">
        <v>0.34384189120445591</v>
      </c>
    </row>
    <row r="752" spans="1:17" x14ac:dyDescent="0.25">
      <c r="A752">
        <v>220400</v>
      </c>
      <c r="B752">
        <v>0.38995379805564878</v>
      </c>
      <c r="C752">
        <v>0.37910145946911411</v>
      </c>
      <c r="D752">
        <v>0.38989869356155399</v>
      </c>
      <c r="E752">
        <v>0.39765783150990808</v>
      </c>
      <c r="F752">
        <v>0.38505287681307121</v>
      </c>
      <c r="G752">
        <v>0.35749306128575259</v>
      </c>
      <c r="H752">
        <v>0.35461795795708889</v>
      </c>
      <c r="I752">
        <v>0.3756858848390125</v>
      </c>
      <c r="J752">
        <v>0.37672974949791321</v>
      </c>
      <c r="K752">
        <v>0.37655332943667541</v>
      </c>
      <c r="L752">
        <v>0.38572224155068402</v>
      </c>
      <c r="M752">
        <v>0.36805843073746253</v>
      </c>
      <c r="N752">
        <v>0.33475591152003309</v>
      </c>
      <c r="O752">
        <v>0.33840692613054718</v>
      </c>
      <c r="P752">
        <v>0.33555678015246099</v>
      </c>
      <c r="Q752">
        <v>0.33175314188003541</v>
      </c>
    </row>
    <row r="753" spans="1:17" x14ac:dyDescent="0.25">
      <c r="A753">
        <v>220410</v>
      </c>
      <c r="B753">
        <v>0.40685998400052398</v>
      </c>
      <c r="C753">
        <v>0.40685998400052398</v>
      </c>
      <c r="D753">
        <v>0.27855875094731652</v>
      </c>
      <c r="E753">
        <v>0.28131281336148578</v>
      </c>
      <c r="F753">
        <v>0.28324358548436851</v>
      </c>
      <c r="G753">
        <v>0.4314921730094487</v>
      </c>
      <c r="H753">
        <v>0.39016300998628162</v>
      </c>
      <c r="I753">
        <v>0.43418589830398557</v>
      </c>
      <c r="J753">
        <v>0.32394884650905931</v>
      </c>
      <c r="K753">
        <v>0.29352900933246218</v>
      </c>
      <c r="L753">
        <v>0.34881330213763501</v>
      </c>
      <c r="M753">
        <v>0.38593256865677078</v>
      </c>
      <c r="N753">
        <v>0.3791302810112635</v>
      </c>
      <c r="O753">
        <v>0.40963622501918251</v>
      </c>
      <c r="P753">
        <v>0.36328782361966588</v>
      </c>
      <c r="Q753">
        <v>0.40139269928137461</v>
      </c>
    </row>
    <row r="754" spans="1:17" x14ac:dyDescent="0.25">
      <c r="A754">
        <v>220415</v>
      </c>
      <c r="G754">
        <v>0.35197061300277699</v>
      </c>
      <c r="H754">
        <v>0.35197061300277699</v>
      </c>
      <c r="I754">
        <v>0.35197061300277699</v>
      </c>
      <c r="J754">
        <v>0.35197061300277699</v>
      </c>
      <c r="K754">
        <v>0.45313443740208931</v>
      </c>
      <c r="L754">
        <v>0.45313443740208931</v>
      </c>
      <c r="M754">
        <v>0.48179537057876581</v>
      </c>
      <c r="N754">
        <v>0.50371634960174549</v>
      </c>
      <c r="O754">
        <v>0.50371634960174549</v>
      </c>
      <c r="P754">
        <v>0.45548090934753399</v>
      </c>
      <c r="Q754">
        <v>0.45548090934753399</v>
      </c>
    </row>
    <row r="755" spans="1:17" x14ac:dyDescent="0.25">
      <c r="A755">
        <v>220420</v>
      </c>
      <c r="B755">
        <v>0.41019126772880538</v>
      </c>
      <c r="C755">
        <v>0.45199888944625838</v>
      </c>
      <c r="D755">
        <v>0.38646199088543642</v>
      </c>
      <c r="E755">
        <v>0.38158726493517547</v>
      </c>
      <c r="F755">
        <v>0.3628560379147529</v>
      </c>
      <c r="G755">
        <v>0.38039687063012811</v>
      </c>
      <c r="H755">
        <v>0.38222303986549372</v>
      </c>
      <c r="I755">
        <v>0.38885557719252323</v>
      </c>
      <c r="J755">
        <v>0.396553730385171</v>
      </c>
      <c r="K755">
        <v>0.39596472409638478</v>
      </c>
      <c r="L755">
        <v>0.38818167001008991</v>
      </c>
      <c r="M755">
        <v>0.37093994058668611</v>
      </c>
      <c r="N755">
        <v>0.37386512998924698</v>
      </c>
      <c r="O755">
        <v>0.38481528460979447</v>
      </c>
      <c r="P755">
        <v>0.37100973188877101</v>
      </c>
      <c r="Q755">
        <v>0.36064303630874261</v>
      </c>
    </row>
    <row r="756" spans="1:17" x14ac:dyDescent="0.25">
      <c r="A756">
        <v>220430</v>
      </c>
      <c r="B756">
        <v>0.30091546071069208</v>
      </c>
      <c r="C756">
        <v>0.31265265097082001</v>
      </c>
      <c r="D756">
        <v>0.31704849947425651</v>
      </c>
      <c r="E756">
        <v>0.32178685735839951</v>
      </c>
      <c r="F756">
        <v>0.32181068317813372</v>
      </c>
      <c r="G756">
        <v>0.32378610165594057</v>
      </c>
      <c r="H756">
        <v>0.32105448925880781</v>
      </c>
      <c r="I756">
        <v>0.32405258860817993</v>
      </c>
      <c r="J756">
        <v>0.32109267208160769</v>
      </c>
      <c r="K756">
        <v>0.32210709520774639</v>
      </c>
      <c r="L756">
        <v>0.32933297270934703</v>
      </c>
      <c r="M756">
        <v>0.33162849882001011</v>
      </c>
      <c r="N756">
        <v>0.32940914265811438</v>
      </c>
      <c r="O756">
        <v>0.33653065961422379</v>
      </c>
      <c r="P756">
        <v>0.35961410101841801</v>
      </c>
      <c r="Q756">
        <v>0.35369315070490681</v>
      </c>
    </row>
    <row r="757" spans="1:17" x14ac:dyDescent="0.25">
      <c r="A757">
        <v>220435</v>
      </c>
      <c r="B757">
        <v>0.23528932034969299</v>
      </c>
      <c r="C757">
        <v>0.23528932034969299</v>
      </c>
      <c r="D757">
        <v>0.33393295854330102</v>
      </c>
      <c r="E757">
        <v>0.26098160743713361</v>
      </c>
      <c r="F757">
        <v>0.31729267785946519</v>
      </c>
      <c r="G757">
        <v>0.28324139714241009</v>
      </c>
      <c r="H757">
        <v>0.3351740116874376</v>
      </c>
      <c r="I757">
        <v>0.33492868486791849</v>
      </c>
      <c r="J757">
        <v>0.35479474980003978</v>
      </c>
      <c r="K757">
        <v>0.33886480695671511</v>
      </c>
      <c r="L757">
        <v>0.32653397840002302</v>
      </c>
      <c r="M757">
        <v>0.32247825888070192</v>
      </c>
      <c r="N757">
        <v>0.31604760002206872</v>
      </c>
      <c r="O757">
        <v>0.30964564373998932</v>
      </c>
      <c r="P757">
        <v>0.33861029764701578</v>
      </c>
      <c r="Q757">
        <v>0.35095739143866078</v>
      </c>
    </row>
    <row r="758" spans="1:17" x14ac:dyDescent="0.25">
      <c r="A758">
        <v>220440</v>
      </c>
      <c r="B758">
        <v>0.36168204864551279</v>
      </c>
      <c r="C758">
        <v>0.30658880156883289</v>
      </c>
      <c r="D758">
        <v>0.31240606899299322</v>
      </c>
      <c r="E758">
        <v>0.2986742120522719</v>
      </c>
      <c r="F758">
        <v>0.31162688098216462</v>
      </c>
      <c r="G758">
        <v>0.2950458512872669</v>
      </c>
      <c r="H758">
        <v>0.29021852443347113</v>
      </c>
      <c r="I758">
        <v>0.3032733550698487</v>
      </c>
      <c r="J758">
        <v>0.30104632695384381</v>
      </c>
      <c r="K758">
        <v>0.32877168687535269</v>
      </c>
      <c r="L758">
        <v>0.324830345924084</v>
      </c>
      <c r="M758">
        <v>0.31324959969085248</v>
      </c>
      <c r="N758">
        <v>0.31985023317721067</v>
      </c>
      <c r="O758">
        <v>0.32356824048031541</v>
      </c>
      <c r="P758">
        <v>0.32544315572607391</v>
      </c>
      <c r="Q758">
        <v>0.31594986195688118</v>
      </c>
    </row>
    <row r="759" spans="1:17" x14ac:dyDescent="0.25">
      <c r="A759">
        <v>220450</v>
      </c>
      <c r="B759">
        <v>0.39386972995140612</v>
      </c>
      <c r="C759">
        <v>0.37542185932397842</v>
      </c>
      <c r="D759">
        <v>0.35958044920512972</v>
      </c>
      <c r="E759">
        <v>0.39808732524667823</v>
      </c>
      <c r="F759">
        <v>0.36428857360228117</v>
      </c>
      <c r="G759">
        <v>0.3440497902146778</v>
      </c>
      <c r="H759">
        <v>0.32865498999754589</v>
      </c>
      <c r="I759">
        <v>0.36130705838532817</v>
      </c>
      <c r="J759">
        <v>0.34935072279104618</v>
      </c>
      <c r="K759">
        <v>0.3707853137228474</v>
      </c>
      <c r="L759">
        <v>0.3771262133279733</v>
      </c>
      <c r="M759">
        <v>0.36022446707682909</v>
      </c>
      <c r="N759">
        <v>0.36417478775081119</v>
      </c>
      <c r="O759">
        <v>0.35729798804441049</v>
      </c>
      <c r="P759">
        <v>0.33567254107515759</v>
      </c>
      <c r="Q759">
        <v>0.32828539523654832</v>
      </c>
    </row>
    <row r="760" spans="1:17" x14ac:dyDescent="0.25">
      <c r="A760">
        <v>220455</v>
      </c>
      <c r="D760">
        <v>0.38256455585360533</v>
      </c>
      <c r="H760">
        <v>0.45039563046561359</v>
      </c>
      <c r="J760">
        <v>0.35966334559700708</v>
      </c>
      <c r="K760">
        <v>0.44152691108839848</v>
      </c>
      <c r="L760">
        <v>0.44872826976435531</v>
      </c>
      <c r="M760">
        <v>0.44872826976435531</v>
      </c>
      <c r="N760">
        <v>0.4346339876453082</v>
      </c>
      <c r="O760">
        <v>0.4346339876453082</v>
      </c>
      <c r="P760">
        <v>0.41483414811747421</v>
      </c>
      <c r="Q760">
        <v>0.48508997559547418</v>
      </c>
    </row>
    <row r="761" spans="1:17" x14ac:dyDescent="0.25">
      <c r="A761">
        <v>220460</v>
      </c>
      <c r="B761">
        <v>0.36912708977858227</v>
      </c>
      <c r="C761">
        <v>0.35723880926767998</v>
      </c>
      <c r="D761">
        <v>0.41668093390762811</v>
      </c>
      <c r="E761">
        <v>0.38120678754953241</v>
      </c>
      <c r="F761">
        <v>0.36417485607994932</v>
      </c>
      <c r="G761">
        <v>0.36825808510184288</v>
      </c>
      <c r="H761">
        <v>0.35348891466855997</v>
      </c>
      <c r="I761">
        <v>0.29785223156213758</v>
      </c>
      <c r="J761">
        <v>0.29459114338076392</v>
      </c>
      <c r="K761">
        <v>0.31770938429339179</v>
      </c>
      <c r="L761">
        <v>0.34129456946483028</v>
      </c>
      <c r="M761">
        <v>0.36098432640234629</v>
      </c>
      <c r="N761">
        <v>0.33677612096071241</v>
      </c>
      <c r="O761">
        <v>0.31636945316285803</v>
      </c>
      <c r="P761">
        <v>0.31641121466572469</v>
      </c>
      <c r="Q761">
        <v>0.36070233384768169</v>
      </c>
    </row>
    <row r="762" spans="1:17" x14ac:dyDescent="0.25">
      <c r="A762">
        <v>220465</v>
      </c>
      <c r="B762">
        <v>0.35026062093675131</v>
      </c>
      <c r="C762">
        <v>0.39854237963171563</v>
      </c>
      <c r="D762">
        <v>0.3115844854286739</v>
      </c>
      <c r="E762">
        <v>0.32901861232060647</v>
      </c>
      <c r="F762">
        <v>0.28627969803554681</v>
      </c>
      <c r="G762">
        <v>0.28204083476554248</v>
      </c>
      <c r="H762">
        <v>0.28698152690022072</v>
      </c>
      <c r="I762">
        <v>0.29903092022453032</v>
      </c>
      <c r="J762">
        <v>0.31281349026575311</v>
      </c>
      <c r="K762">
        <v>0.30273222284657608</v>
      </c>
      <c r="L762">
        <v>0.33162588263169313</v>
      </c>
      <c r="M762">
        <v>0.33845355821416728</v>
      </c>
      <c r="N762">
        <v>0.31662540400729461</v>
      </c>
      <c r="O762">
        <v>0.31055245530747227</v>
      </c>
      <c r="P762">
        <v>0.31029814465360328</v>
      </c>
      <c r="Q762">
        <v>0.33808969116922633</v>
      </c>
    </row>
    <row r="763" spans="1:17" x14ac:dyDescent="0.25">
      <c r="A763">
        <v>220470</v>
      </c>
      <c r="B763">
        <v>0.31692106295854622</v>
      </c>
      <c r="C763">
        <v>0.32745499465916611</v>
      </c>
      <c r="D763">
        <v>0.34920502789318558</v>
      </c>
      <c r="E763">
        <v>0.3413924447514794</v>
      </c>
      <c r="F763">
        <v>0.36375531706274772</v>
      </c>
      <c r="G763">
        <v>0.35359525857335428</v>
      </c>
      <c r="H763">
        <v>0.36424437041083968</v>
      </c>
      <c r="I763">
        <v>0.3276074822690036</v>
      </c>
      <c r="J763">
        <v>0.37467264936250799</v>
      </c>
      <c r="K763">
        <v>0.37335689799878202</v>
      </c>
      <c r="L763">
        <v>0.35866134704062441</v>
      </c>
      <c r="M763">
        <v>0.37068847407495348</v>
      </c>
      <c r="N763">
        <v>0.36051101225709159</v>
      </c>
      <c r="O763">
        <v>0.36844955251405109</v>
      </c>
      <c r="P763">
        <v>0.36222534132551182</v>
      </c>
      <c r="Q763">
        <v>0.3558874038032821</v>
      </c>
    </row>
    <row r="764" spans="1:17" x14ac:dyDescent="0.25">
      <c r="A764">
        <v>220480</v>
      </c>
      <c r="B764">
        <v>0.23744427924975769</v>
      </c>
      <c r="C764">
        <v>0.2438815461866784</v>
      </c>
      <c r="D764">
        <v>0.25414220311424962</v>
      </c>
      <c r="E764">
        <v>0.248354699681787</v>
      </c>
      <c r="F764">
        <v>0.2304376596212388</v>
      </c>
      <c r="G764">
        <v>0.32131712777274002</v>
      </c>
      <c r="H764">
        <v>0.3246643254833837</v>
      </c>
      <c r="I764">
        <v>0.27895615892163639</v>
      </c>
      <c r="J764">
        <v>0.29954327590325303</v>
      </c>
      <c r="K764">
        <v>0.30253065921617361</v>
      </c>
      <c r="L764">
        <v>0.30490351033707458</v>
      </c>
      <c r="M764">
        <v>0.30247810524370933</v>
      </c>
      <c r="N764">
        <v>0.30626190883608972</v>
      </c>
      <c r="O764">
        <v>0.29888373170017207</v>
      </c>
      <c r="P764">
        <v>0.30425196585535003</v>
      </c>
      <c r="Q764">
        <v>0.32962716221809379</v>
      </c>
    </row>
    <row r="765" spans="1:17" x14ac:dyDescent="0.25">
      <c r="A765">
        <v>220490</v>
      </c>
      <c r="B765">
        <v>0.42895175516605399</v>
      </c>
      <c r="C765">
        <v>0.42895175516605399</v>
      </c>
      <c r="D765">
        <v>0.44157566130161302</v>
      </c>
      <c r="E765">
        <v>0.47537854313850397</v>
      </c>
      <c r="F765">
        <v>0.5794812937577567</v>
      </c>
      <c r="G765">
        <v>0.36816491484642022</v>
      </c>
      <c r="H765">
        <v>0.30831144111497061</v>
      </c>
      <c r="I765">
        <v>0.40660034526478162</v>
      </c>
      <c r="J765">
        <v>0.38317287374626502</v>
      </c>
      <c r="K765">
        <v>0.37209504656493658</v>
      </c>
      <c r="L765">
        <v>0.37097143417312978</v>
      </c>
      <c r="M765">
        <v>0.36594404478867842</v>
      </c>
      <c r="N765">
        <v>0.36173998222157749</v>
      </c>
      <c r="O765">
        <v>0.35005479019421792</v>
      </c>
      <c r="P765">
        <v>0.3548410823163779</v>
      </c>
      <c r="Q765">
        <v>0.34570308113997839</v>
      </c>
    </row>
    <row r="766" spans="1:17" x14ac:dyDescent="0.25">
      <c r="A766">
        <v>220500</v>
      </c>
      <c r="B766">
        <v>0.41451277136802678</v>
      </c>
      <c r="C766">
        <v>0.41451277136802678</v>
      </c>
      <c r="D766">
        <v>0.38911092032988859</v>
      </c>
      <c r="E766">
        <v>0.39528997471699351</v>
      </c>
      <c r="F766">
        <v>0.36984016699716432</v>
      </c>
      <c r="G766">
        <v>0.34794528271470732</v>
      </c>
      <c r="H766">
        <v>0.35430871047403489</v>
      </c>
      <c r="I766">
        <v>0.3756430990555707</v>
      </c>
      <c r="J766">
        <v>0.38525658000159912</v>
      </c>
      <c r="K766">
        <v>0.38288575281267578</v>
      </c>
      <c r="L766">
        <v>0.36191621631906751</v>
      </c>
      <c r="M766">
        <v>0.35406295449103953</v>
      </c>
      <c r="N766">
        <v>0.35589183478251751</v>
      </c>
      <c r="O766">
        <v>0.35430869772224821</v>
      </c>
      <c r="P766">
        <v>0.34515928093876158</v>
      </c>
      <c r="Q766">
        <v>0.34564643660012412</v>
      </c>
    </row>
    <row r="767" spans="1:17" x14ac:dyDescent="0.25">
      <c r="A767">
        <v>220510</v>
      </c>
      <c r="B767">
        <v>0.39982888685620338</v>
      </c>
      <c r="C767">
        <v>0.36491098254919052</v>
      </c>
      <c r="D767">
        <v>0.37092952515397748</v>
      </c>
      <c r="E767">
        <v>0.36212177210383939</v>
      </c>
      <c r="F767">
        <v>0.35200442890326178</v>
      </c>
      <c r="G767">
        <v>0.34755855206495678</v>
      </c>
      <c r="H767">
        <v>0.37462777100704808</v>
      </c>
      <c r="I767">
        <v>0.36731821456376251</v>
      </c>
      <c r="J767">
        <v>0.34962697887933381</v>
      </c>
      <c r="K767">
        <v>0.34197271948990721</v>
      </c>
      <c r="L767">
        <v>0.35302393138408661</v>
      </c>
      <c r="M767">
        <v>0.34225922543219278</v>
      </c>
      <c r="N767">
        <v>0.34630744996395979</v>
      </c>
      <c r="O767">
        <v>0.3427028774354432</v>
      </c>
      <c r="P767">
        <v>0.34993330645657739</v>
      </c>
      <c r="Q767">
        <v>0.36301846685034511</v>
      </c>
    </row>
    <row r="768" spans="1:17" x14ac:dyDescent="0.25">
      <c r="A768">
        <v>220515</v>
      </c>
      <c r="B768">
        <v>0.35197061300277699</v>
      </c>
      <c r="C768">
        <v>0.35197061300277699</v>
      </c>
      <c r="D768">
        <v>0.35197061300277699</v>
      </c>
      <c r="E768">
        <v>0.33049204945564248</v>
      </c>
      <c r="F768">
        <v>0.33049204945564248</v>
      </c>
      <c r="G768">
        <v>0.33049204945564248</v>
      </c>
      <c r="H768">
        <v>0.33049204945564248</v>
      </c>
      <c r="I768">
        <v>0.30593084295590678</v>
      </c>
      <c r="J768">
        <v>0.27051206231117259</v>
      </c>
      <c r="K768">
        <v>0.270714421197772</v>
      </c>
      <c r="L768">
        <v>0.28273909456200069</v>
      </c>
      <c r="M768">
        <v>0.30266760072924881</v>
      </c>
      <c r="N768">
        <v>0.31114605326077027</v>
      </c>
      <c r="O768">
        <v>0.30238225739052949</v>
      </c>
      <c r="P768">
        <v>0.3006741877864389</v>
      </c>
      <c r="Q768">
        <v>0.30948832424787381</v>
      </c>
    </row>
    <row r="769" spans="1:17" x14ac:dyDescent="0.25">
      <c r="A769">
        <v>220520</v>
      </c>
      <c r="B769">
        <v>0.34980363892270372</v>
      </c>
      <c r="C769">
        <v>0.36460517544080218</v>
      </c>
      <c r="D769">
        <v>0.38312888424843539</v>
      </c>
      <c r="E769">
        <v>0.35364667174440839</v>
      </c>
      <c r="F769">
        <v>0.36334406450498019</v>
      </c>
      <c r="G769">
        <v>0.3677115863145784</v>
      </c>
      <c r="H769">
        <v>0.35885078133783532</v>
      </c>
      <c r="I769">
        <v>0.37686955265346028</v>
      </c>
      <c r="J769">
        <v>0.35285426991623497</v>
      </c>
      <c r="K769">
        <v>0.3919963640968005</v>
      </c>
      <c r="L769">
        <v>0.39559926526528211</v>
      </c>
      <c r="M769">
        <v>0.36339783108538132</v>
      </c>
      <c r="N769">
        <v>0.35844822393523318</v>
      </c>
      <c r="O769">
        <v>0.35963417803492781</v>
      </c>
      <c r="P769">
        <v>0.35779962438190799</v>
      </c>
      <c r="Q769">
        <v>0.35162439451567712</v>
      </c>
    </row>
    <row r="770" spans="1:17" x14ac:dyDescent="0.25">
      <c r="A770">
        <v>220525</v>
      </c>
      <c r="B770">
        <v>0.42990780373414372</v>
      </c>
      <c r="C770">
        <v>0.4216970035008023</v>
      </c>
      <c r="D770">
        <v>0.39944959431886667</v>
      </c>
      <c r="E770">
        <v>0.39944959431886667</v>
      </c>
      <c r="F770">
        <v>0.35927202304204298</v>
      </c>
      <c r="G770">
        <v>0.39944959431886667</v>
      </c>
      <c r="H770">
        <v>0.37505926936864847</v>
      </c>
      <c r="I770">
        <v>0.39493129508835928</v>
      </c>
      <c r="J770">
        <v>0.44851092696189881</v>
      </c>
      <c r="K770">
        <v>0.40955972340371871</v>
      </c>
      <c r="L770">
        <v>0.35725998878478998</v>
      </c>
      <c r="M770">
        <v>0.34111863489334388</v>
      </c>
      <c r="N770">
        <v>0.36930632889270781</v>
      </c>
      <c r="O770">
        <v>0.36011269162682918</v>
      </c>
      <c r="P770">
        <v>0.35364878839916652</v>
      </c>
      <c r="Q770">
        <v>0.36842546568197371</v>
      </c>
    </row>
    <row r="771" spans="1:17" x14ac:dyDescent="0.25">
      <c r="A771">
        <v>220527</v>
      </c>
      <c r="B771">
        <v>0.438304513692856</v>
      </c>
      <c r="C771">
        <v>0.45477259159088151</v>
      </c>
      <c r="G771">
        <v>0.29461470246315002</v>
      </c>
      <c r="H771">
        <v>0.29461470246315002</v>
      </c>
      <c r="I771">
        <v>0.27691888809204102</v>
      </c>
      <c r="J771">
        <v>0.27499506661766449</v>
      </c>
      <c r="K771">
        <v>0.2801405049860477</v>
      </c>
      <c r="L771">
        <v>0.27282870411872862</v>
      </c>
      <c r="M771">
        <v>0.26170477599782099</v>
      </c>
      <c r="N771">
        <v>0.26836537147561701</v>
      </c>
      <c r="O771">
        <v>0.27120635906855262</v>
      </c>
      <c r="P771">
        <v>0.27190173576112647</v>
      </c>
      <c r="Q771">
        <v>0.26930172869871399</v>
      </c>
    </row>
    <row r="772" spans="1:17" x14ac:dyDescent="0.25">
      <c r="A772">
        <v>220530</v>
      </c>
      <c r="B772">
        <v>0.2863233700394629</v>
      </c>
      <c r="C772">
        <v>0.27775068829456961</v>
      </c>
      <c r="D772">
        <v>0.28487753619750328</v>
      </c>
      <c r="E772">
        <v>0.26647461606905981</v>
      </c>
      <c r="F772">
        <v>0.2620744519782337</v>
      </c>
      <c r="G772">
        <v>0.27330129302066303</v>
      </c>
      <c r="H772">
        <v>0.26615895299535047</v>
      </c>
      <c r="I772">
        <v>0.2683051722328158</v>
      </c>
      <c r="J772">
        <v>0.26948592771844171</v>
      </c>
      <c r="K772">
        <v>0.27757535041594988</v>
      </c>
      <c r="L772">
        <v>0.28407363982052192</v>
      </c>
      <c r="M772">
        <v>0.2817738989921153</v>
      </c>
      <c r="N772">
        <v>0.28392732690233702</v>
      </c>
      <c r="O772">
        <v>0.2937301123832784</v>
      </c>
      <c r="P772">
        <v>0.30056385596593221</v>
      </c>
      <c r="Q772">
        <v>0.31058956424066841</v>
      </c>
    </row>
    <row r="773" spans="1:17" x14ac:dyDescent="0.25">
      <c r="A773">
        <v>220535</v>
      </c>
      <c r="I773">
        <v>0.34437590092420578</v>
      </c>
      <c r="J773">
        <v>0.35197061300277699</v>
      </c>
      <c r="K773">
        <v>0.35197061300277699</v>
      </c>
      <c r="L773">
        <v>0.412727952003479</v>
      </c>
      <c r="M773">
        <v>0.31359835962454469</v>
      </c>
      <c r="N773">
        <v>0.31997894309461111</v>
      </c>
      <c r="O773">
        <v>0.30528206071432878</v>
      </c>
      <c r="P773">
        <v>0.26277628776274231</v>
      </c>
      <c r="Q773">
        <v>0.28268522982086469</v>
      </c>
    </row>
    <row r="774" spans="1:17" x14ac:dyDescent="0.25">
      <c r="A774">
        <v>220540</v>
      </c>
      <c r="B774">
        <v>0.38840459287166612</v>
      </c>
      <c r="C774">
        <v>0.3823322628935179</v>
      </c>
      <c r="D774">
        <v>0.370810971728393</v>
      </c>
      <c r="E774">
        <v>0.36634250612635361</v>
      </c>
      <c r="F774">
        <v>0.34386412655153581</v>
      </c>
      <c r="G774">
        <v>0.34502540109679097</v>
      </c>
      <c r="H774">
        <v>0.34164484962821012</v>
      </c>
      <c r="I774">
        <v>0.36755886773268381</v>
      </c>
      <c r="J774">
        <v>0.34624107208168298</v>
      </c>
      <c r="K774">
        <v>0.35884032975281438</v>
      </c>
      <c r="L774">
        <v>0.30989735853520167</v>
      </c>
      <c r="M774">
        <v>0.33879477268567793</v>
      </c>
      <c r="N774">
        <v>0.34566012236077021</v>
      </c>
      <c r="O774">
        <v>0.34518489195033908</v>
      </c>
      <c r="P774">
        <v>0.31894930145319772</v>
      </c>
      <c r="Q774">
        <v>0.34325550234954783</v>
      </c>
    </row>
    <row r="775" spans="1:17" x14ac:dyDescent="0.25">
      <c r="A775">
        <v>220545</v>
      </c>
      <c r="E775">
        <v>0.24428948760032601</v>
      </c>
      <c r="G775">
        <v>0.31339141726493802</v>
      </c>
      <c r="H775">
        <v>0.25598824396729453</v>
      </c>
      <c r="I775">
        <v>0.23685385286808</v>
      </c>
      <c r="J775">
        <v>0.246154800057411</v>
      </c>
      <c r="K775">
        <v>0.45080844312906249</v>
      </c>
      <c r="L775">
        <v>0.29441223293542851</v>
      </c>
      <c r="M775">
        <v>0.35197061300277699</v>
      </c>
      <c r="N775">
        <v>0.46567638715108228</v>
      </c>
      <c r="O775">
        <v>0.29643437017997099</v>
      </c>
      <c r="P775">
        <v>0.246557917445898</v>
      </c>
      <c r="Q775">
        <v>0.30697906762361532</v>
      </c>
    </row>
    <row r="776" spans="1:17" x14ac:dyDescent="0.25">
      <c r="A776">
        <v>220550</v>
      </c>
      <c r="B776">
        <v>0.28873546873463202</v>
      </c>
      <c r="C776">
        <v>0.28648966857178237</v>
      </c>
      <c r="D776">
        <v>0.30883534988755829</v>
      </c>
      <c r="E776">
        <v>0.324029758315107</v>
      </c>
      <c r="F776">
        <v>0.33896759629019879</v>
      </c>
      <c r="G776">
        <v>0.3353314239875741</v>
      </c>
      <c r="H776">
        <v>0.34028759767059918</v>
      </c>
      <c r="I776">
        <v>0.3430329235866772</v>
      </c>
      <c r="J776">
        <v>0.34427480382865733</v>
      </c>
      <c r="K776">
        <v>0.34666808690046907</v>
      </c>
      <c r="L776">
        <v>0.34195090904907222</v>
      </c>
      <c r="M776">
        <v>0.33786690627436983</v>
      </c>
      <c r="N776">
        <v>0.33189743368379898</v>
      </c>
      <c r="O776">
        <v>0.33913385661956669</v>
      </c>
      <c r="P776">
        <v>0.33127755603840198</v>
      </c>
      <c r="Q776">
        <v>0.32278975636122159</v>
      </c>
    </row>
    <row r="777" spans="1:17" x14ac:dyDescent="0.25">
      <c r="A777">
        <v>220551</v>
      </c>
      <c r="B777">
        <v>0.26941359501618573</v>
      </c>
      <c r="C777">
        <v>0.28232378264268237</v>
      </c>
      <c r="D777">
        <v>0.2899542679389317</v>
      </c>
      <c r="E777">
        <v>0.32399077446032792</v>
      </c>
      <c r="F777">
        <v>0.29822163656353962</v>
      </c>
      <c r="G777">
        <v>0.30400225563325739</v>
      </c>
      <c r="H777">
        <v>0.31125251948833449</v>
      </c>
      <c r="I777">
        <v>0.31939123461886137</v>
      </c>
      <c r="J777">
        <v>0.30811073742014289</v>
      </c>
      <c r="K777">
        <v>0.31238545457783501</v>
      </c>
      <c r="L777">
        <v>0.30716466000585851</v>
      </c>
      <c r="M777">
        <v>0.30829506887252939</v>
      </c>
      <c r="N777">
        <v>0.30923579222169417</v>
      </c>
      <c r="O777">
        <v>0.31262574838353441</v>
      </c>
      <c r="P777">
        <v>0.29939196540697199</v>
      </c>
      <c r="Q777">
        <v>0.30309163258500288</v>
      </c>
    </row>
    <row r="778" spans="1:17" x14ac:dyDescent="0.25">
      <c r="A778">
        <v>220552</v>
      </c>
      <c r="E778">
        <v>0.26624012092749277</v>
      </c>
      <c r="F778">
        <v>0.23685385286808</v>
      </c>
      <c r="G778">
        <v>0.26563304290175432</v>
      </c>
      <c r="H778">
        <v>0.30868227183818803</v>
      </c>
      <c r="I778">
        <v>0.37063773721456511</v>
      </c>
      <c r="J778">
        <v>0.39054988595572387</v>
      </c>
      <c r="K778">
        <v>0.40364221686666663</v>
      </c>
      <c r="L778">
        <v>0.36603255028074427</v>
      </c>
      <c r="M778">
        <v>0.36776072360002082</v>
      </c>
      <c r="N778">
        <v>0.4035385400056839</v>
      </c>
      <c r="O778">
        <v>0.41896235663443798</v>
      </c>
      <c r="P778">
        <v>0.41199996405177652</v>
      </c>
      <c r="Q778">
        <v>0.35286891661785752</v>
      </c>
    </row>
    <row r="779" spans="1:17" x14ac:dyDescent="0.25">
      <c r="A779">
        <v>220553</v>
      </c>
      <c r="B779">
        <v>0.35197061300277699</v>
      </c>
      <c r="C779">
        <v>0.35197061300277699</v>
      </c>
      <c r="D779">
        <v>0.35197061300277699</v>
      </c>
      <c r="E779">
        <v>0.35197061300277699</v>
      </c>
      <c r="F779">
        <v>0.33915394544601429</v>
      </c>
      <c r="G779">
        <v>0.34373132671628681</v>
      </c>
      <c r="H779">
        <v>0.35197061300277699</v>
      </c>
      <c r="I779">
        <v>0.3455622792243957</v>
      </c>
      <c r="J779">
        <v>0.32873636856675142</v>
      </c>
      <c r="K779">
        <v>0.31618650816380961</v>
      </c>
      <c r="L779">
        <v>0.33931349082426587</v>
      </c>
      <c r="M779">
        <v>0.32638911075062221</v>
      </c>
      <c r="N779">
        <v>0.35124415430155659</v>
      </c>
      <c r="O779">
        <v>0.39313413649797441</v>
      </c>
      <c r="P779">
        <v>0.28508196635679722</v>
      </c>
      <c r="Q779">
        <v>0.25078519714660302</v>
      </c>
    </row>
    <row r="780" spans="1:17" x14ac:dyDescent="0.25">
      <c r="A780">
        <v>220554</v>
      </c>
      <c r="B780">
        <v>0.23685385286808</v>
      </c>
      <c r="C780">
        <v>0.23685385286808</v>
      </c>
      <c r="D780">
        <v>0.19097014516592001</v>
      </c>
      <c r="E780">
        <v>0.1931820690631868</v>
      </c>
      <c r="F780">
        <v>0.20872240761915861</v>
      </c>
      <c r="G780">
        <v>0.34314594079147681</v>
      </c>
      <c r="H780">
        <v>0.32245411791584699</v>
      </c>
      <c r="I780">
        <v>0.23143282745565669</v>
      </c>
      <c r="J780">
        <v>0.29278631322085857</v>
      </c>
      <c r="K780">
        <v>0.24964467823505401</v>
      </c>
      <c r="L780">
        <v>0.27503148785659232</v>
      </c>
      <c r="M780">
        <v>0.25887446353832883</v>
      </c>
      <c r="N780">
        <v>0.28169701620936399</v>
      </c>
      <c r="O780">
        <v>0.25827248394489299</v>
      </c>
      <c r="P780">
        <v>0.20929171987201861</v>
      </c>
      <c r="Q780">
        <v>0.2002875846624374</v>
      </c>
    </row>
    <row r="781" spans="1:17" x14ac:dyDescent="0.25">
      <c r="A781">
        <v>220555</v>
      </c>
      <c r="B781">
        <v>0.31554048425621473</v>
      </c>
      <c r="C781">
        <v>0.31038373149931442</v>
      </c>
      <c r="D781">
        <v>0.30452244170010068</v>
      </c>
      <c r="E781">
        <v>0.265444707411986</v>
      </c>
      <c r="F781">
        <v>0.30518666406472522</v>
      </c>
      <c r="G781">
        <v>0.33408554996314782</v>
      </c>
      <c r="H781">
        <v>0.34767876352582638</v>
      </c>
      <c r="I781">
        <v>0.34523608721792692</v>
      </c>
      <c r="J781">
        <v>0.33580577397157257</v>
      </c>
      <c r="K781">
        <v>0.32742717536166299</v>
      </c>
      <c r="L781">
        <v>0.33198943278368781</v>
      </c>
      <c r="M781">
        <v>0.34760249753793082</v>
      </c>
      <c r="N781">
        <v>0.33623755954462908</v>
      </c>
      <c r="O781">
        <v>0.32804598122835149</v>
      </c>
      <c r="P781">
        <v>0.33955453554789222</v>
      </c>
      <c r="Q781">
        <v>0.32502963352534492</v>
      </c>
    </row>
    <row r="782" spans="1:17" x14ac:dyDescent="0.25">
      <c r="A782">
        <v>220556</v>
      </c>
      <c r="G782">
        <v>0.69082069396972701</v>
      </c>
      <c r="H782">
        <v>0.47348529100418102</v>
      </c>
      <c r="I782">
        <v>0.41222934424877172</v>
      </c>
      <c r="J782">
        <v>0.46383727341890352</v>
      </c>
      <c r="K782">
        <v>0.52771221101284038</v>
      </c>
      <c r="L782">
        <v>0.35410325229167933</v>
      </c>
      <c r="M782">
        <v>0.30888823866844162</v>
      </c>
      <c r="N782">
        <v>0.30592390894889809</v>
      </c>
      <c r="O782">
        <v>0.37627354860305778</v>
      </c>
      <c r="P782">
        <v>0.34096857998520141</v>
      </c>
      <c r="Q782">
        <v>0.3092896168511543</v>
      </c>
    </row>
    <row r="783" spans="1:17" x14ac:dyDescent="0.25">
      <c r="A783">
        <v>220557</v>
      </c>
      <c r="D783">
        <v>0.246154800057411</v>
      </c>
      <c r="E783">
        <v>0.246154800057411</v>
      </c>
      <c r="F783">
        <v>0.29906270653009398</v>
      </c>
      <c r="G783">
        <v>0.31669867535432172</v>
      </c>
      <c r="H783">
        <v>0.35481168194250617</v>
      </c>
      <c r="I783">
        <v>0.31411476345623229</v>
      </c>
      <c r="J783">
        <v>0.3274324969811872</v>
      </c>
      <c r="K783">
        <v>0.32213194116398142</v>
      </c>
      <c r="L783">
        <v>0.33783046614665252</v>
      </c>
      <c r="M783">
        <v>0.35792613902996318</v>
      </c>
      <c r="N783">
        <v>0.34615884589798313</v>
      </c>
      <c r="O783">
        <v>0.36073803565194518</v>
      </c>
      <c r="P783">
        <v>0.31116725669966799</v>
      </c>
      <c r="Q783">
        <v>0.32446677551457748</v>
      </c>
    </row>
    <row r="784" spans="1:17" x14ac:dyDescent="0.25">
      <c r="A784">
        <v>220558</v>
      </c>
      <c r="B784">
        <v>0.28256503982931119</v>
      </c>
      <c r="C784">
        <v>0.28294885187543511</v>
      </c>
      <c r="D784">
        <v>0.27155977244669699</v>
      </c>
      <c r="E784">
        <v>0.2582962662212967</v>
      </c>
      <c r="F784">
        <v>0.30133036889557557</v>
      </c>
      <c r="G784">
        <v>0.3132165238449845</v>
      </c>
      <c r="H784">
        <v>0.30302472584522688</v>
      </c>
      <c r="I784">
        <v>0.29548943526036031</v>
      </c>
      <c r="J784">
        <v>0.28715416191223853</v>
      </c>
      <c r="K784">
        <v>0.30210741309919081</v>
      </c>
      <c r="L784">
        <v>0.31355696073955008</v>
      </c>
      <c r="M784">
        <v>0.30754745237174491</v>
      </c>
      <c r="N784">
        <v>0.30102293602391778</v>
      </c>
      <c r="O784">
        <v>0.2921301488183502</v>
      </c>
      <c r="P784">
        <v>0.30847116148536968</v>
      </c>
      <c r="Q784">
        <v>0.31105846617943972</v>
      </c>
    </row>
    <row r="785" spans="1:17" x14ac:dyDescent="0.25">
      <c r="A785">
        <v>220559</v>
      </c>
      <c r="E785">
        <v>0.53157973289489802</v>
      </c>
      <c r="F785">
        <v>0.47348529100418102</v>
      </c>
      <c r="G785">
        <v>0.32070000469684601</v>
      </c>
      <c r="H785">
        <v>0.35516957193613052</v>
      </c>
      <c r="I785">
        <v>0.3813677579164505</v>
      </c>
      <c r="J785">
        <v>0.32669759392738329</v>
      </c>
      <c r="K785">
        <v>0.36658163368701929</v>
      </c>
      <c r="L785">
        <v>0.39816424374779058</v>
      </c>
      <c r="M785">
        <v>0.36115027032792563</v>
      </c>
      <c r="N785">
        <v>0.36580783264203498</v>
      </c>
      <c r="O785">
        <v>0.3598556116871211</v>
      </c>
      <c r="P785">
        <v>0.38540452635950512</v>
      </c>
      <c r="Q785">
        <v>0.3367366933009841</v>
      </c>
    </row>
    <row r="786" spans="1:17" x14ac:dyDescent="0.25">
      <c r="A786">
        <v>220560</v>
      </c>
      <c r="B786">
        <v>0.45620754361152671</v>
      </c>
      <c r="C786">
        <v>0.45620754361152671</v>
      </c>
      <c r="D786">
        <v>0.32835757575537011</v>
      </c>
      <c r="E786">
        <v>0.35035900771617878</v>
      </c>
      <c r="F786">
        <v>0.27781476974487312</v>
      </c>
      <c r="G786">
        <v>0.28281124929586998</v>
      </c>
      <c r="H786">
        <v>0.27175414273815768</v>
      </c>
      <c r="I786">
        <v>0.29036788642406469</v>
      </c>
      <c r="J786">
        <v>0.39988440275192261</v>
      </c>
      <c r="K786">
        <v>0.39419741332530978</v>
      </c>
      <c r="L786">
        <v>0.41309298202395439</v>
      </c>
      <c r="M786">
        <v>0.30463819070295861</v>
      </c>
      <c r="N786">
        <v>0.34804615533600258</v>
      </c>
      <c r="O786">
        <v>0.39348381519317638</v>
      </c>
      <c r="P786">
        <v>0.3775590340296428</v>
      </c>
      <c r="Q786">
        <v>0.35270920009524742</v>
      </c>
    </row>
    <row r="787" spans="1:17" x14ac:dyDescent="0.25">
      <c r="A787">
        <v>220570</v>
      </c>
      <c r="B787">
        <v>0.2981626391686435</v>
      </c>
      <c r="C787">
        <v>0.29265644666016999</v>
      </c>
      <c r="D787">
        <v>0.3047525245188949</v>
      </c>
      <c r="E787">
        <v>0.29691798922168211</v>
      </c>
      <c r="F787">
        <v>0.29819066744169292</v>
      </c>
      <c r="G787">
        <v>0.30066842578653918</v>
      </c>
      <c r="H787">
        <v>0.30596583725227311</v>
      </c>
      <c r="I787">
        <v>0.30533264023707329</v>
      </c>
      <c r="J787">
        <v>0.30964482791354481</v>
      </c>
      <c r="K787">
        <v>0.31023133982807299</v>
      </c>
      <c r="L787">
        <v>0.3108045158238249</v>
      </c>
      <c r="M787">
        <v>0.30913163394472748</v>
      </c>
      <c r="N787">
        <v>0.30737582230417898</v>
      </c>
      <c r="O787">
        <v>0.30368281721112778</v>
      </c>
      <c r="P787">
        <v>0.30203526855409341</v>
      </c>
      <c r="Q787">
        <v>0.30001184700125438</v>
      </c>
    </row>
    <row r="788" spans="1:17" x14ac:dyDescent="0.25">
      <c r="A788">
        <v>220580</v>
      </c>
      <c r="B788">
        <v>0.37776000069247351</v>
      </c>
      <c r="C788">
        <v>0.37365750445330398</v>
      </c>
      <c r="D788">
        <v>0.37340550862991062</v>
      </c>
      <c r="E788">
        <v>0.36671650059082928</v>
      </c>
      <c r="F788">
        <v>0.36110489025712011</v>
      </c>
      <c r="G788">
        <v>0.32914055010607068</v>
      </c>
      <c r="H788">
        <v>0.32817013679945162</v>
      </c>
      <c r="I788">
        <v>0.33652239437937342</v>
      </c>
      <c r="J788">
        <v>0.35515238679442052</v>
      </c>
      <c r="K788">
        <v>0.36181661059551901</v>
      </c>
      <c r="L788">
        <v>0.34266335812972731</v>
      </c>
      <c r="M788">
        <v>0.34565677599781708</v>
      </c>
      <c r="N788">
        <v>0.34662850306858772</v>
      </c>
      <c r="O788">
        <v>0.35197268381746732</v>
      </c>
      <c r="P788">
        <v>0.35571252991186891</v>
      </c>
      <c r="Q788">
        <v>0.35330680142691789</v>
      </c>
    </row>
    <row r="789" spans="1:17" x14ac:dyDescent="0.25">
      <c r="A789">
        <v>220585</v>
      </c>
      <c r="E789">
        <v>0.412727952003479</v>
      </c>
      <c r="F789">
        <v>0.35303693264722819</v>
      </c>
      <c r="G789">
        <v>0.35288460126944948</v>
      </c>
      <c r="H789">
        <v>0.3626105586687724</v>
      </c>
      <c r="I789">
        <v>0.36035666490594542</v>
      </c>
      <c r="J789">
        <v>0.38324076395768381</v>
      </c>
      <c r="K789">
        <v>0.36622692272067059</v>
      </c>
      <c r="L789">
        <v>0.34209190996793593</v>
      </c>
      <c r="M789">
        <v>0.34874339740384702</v>
      </c>
      <c r="N789">
        <v>0.34486853997958322</v>
      </c>
      <c r="O789">
        <v>0.32796524808957023</v>
      </c>
      <c r="P789">
        <v>0.36167928927084969</v>
      </c>
      <c r="Q789">
        <v>0.3762089057880289</v>
      </c>
    </row>
    <row r="790" spans="1:17" x14ac:dyDescent="0.25">
      <c r="A790">
        <v>220590</v>
      </c>
      <c r="B790">
        <v>0.27549587805633968</v>
      </c>
      <c r="C790">
        <v>0.3337236720729958</v>
      </c>
      <c r="D790">
        <v>0.30592300133271649</v>
      </c>
      <c r="E790">
        <v>0.29222806204449048</v>
      </c>
      <c r="F790">
        <v>0.29159617958203798</v>
      </c>
      <c r="G790">
        <v>0.32626473190991773</v>
      </c>
      <c r="H790">
        <v>0.31054585191764328</v>
      </c>
      <c r="I790">
        <v>0.32339554768184142</v>
      </c>
      <c r="J790">
        <v>0.3292831300924986</v>
      </c>
      <c r="K790">
        <v>0.3348606654575893</v>
      </c>
      <c r="L790">
        <v>0.32697953283786768</v>
      </c>
      <c r="M790">
        <v>0.32078921101814079</v>
      </c>
      <c r="N790">
        <v>0.31190902850142233</v>
      </c>
      <c r="O790">
        <v>0.33356918245553968</v>
      </c>
      <c r="P790">
        <v>0.32501194482309781</v>
      </c>
      <c r="Q790">
        <v>0.32073661436637241</v>
      </c>
    </row>
    <row r="791" spans="1:17" x14ac:dyDescent="0.25">
      <c r="A791">
        <v>220595</v>
      </c>
      <c r="B791">
        <v>0.31988392273584998</v>
      </c>
      <c r="C791">
        <v>0.36484121758004912</v>
      </c>
      <c r="D791">
        <v>0.34011918590182322</v>
      </c>
      <c r="E791">
        <v>0.33773739281154791</v>
      </c>
      <c r="F791">
        <v>0.35105897602625191</v>
      </c>
      <c r="G791">
        <v>0.34972582959259552</v>
      </c>
      <c r="H791">
        <v>0.37150315429877362</v>
      </c>
      <c r="I791">
        <v>0.38687341840102762</v>
      </c>
      <c r="J791">
        <v>0.38231915009172662</v>
      </c>
      <c r="K791">
        <v>0.36177505665942078</v>
      </c>
      <c r="L791">
        <v>0.34314566310290451</v>
      </c>
      <c r="M791">
        <v>0.32408059021783248</v>
      </c>
      <c r="N791">
        <v>0.31700606510958862</v>
      </c>
      <c r="O791">
        <v>0.31281686530393721</v>
      </c>
      <c r="P791">
        <v>0.32924476469104941</v>
      </c>
      <c r="Q791">
        <v>0.29071688593024081</v>
      </c>
    </row>
    <row r="792" spans="1:17" x14ac:dyDescent="0.25">
      <c r="A792">
        <v>220600</v>
      </c>
      <c r="B792">
        <v>0.4437962671120963</v>
      </c>
      <c r="C792">
        <v>0.38590284287929533</v>
      </c>
      <c r="D792">
        <v>0.38197802858693258</v>
      </c>
      <c r="E792">
        <v>0.32884657714102</v>
      </c>
      <c r="F792">
        <v>0.36333617780889782</v>
      </c>
      <c r="G792">
        <v>0.34715899418700819</v>
      </c>
      <c r="H792">
        <v>0.34899649711755609</v>
      </c>
      <c r="I792">
        <v>0.38145642923681361</v>
      </c>
      <c r="J792">
        <v>0.39677378470483032</v>
      </c>
      <c r="K792">
        <v>0.39086832761764528</v>
      </c>
      <c r="L792">
        <v>0.40283115167875561</v>
      </c>
      <c r="M792">
        <v>0.39539292686515393</v>
      </c>
      <c r="N792">
        <v>0.33245491208853539</v>
      </c>
      <c r="O792">
        <v>0.32019792826552151</v>
      </c>
      <c r="P792">
        <v>0.31915206310373773</v>
      </c>
      <c r="Q792">
        <v>0.32935866336506531</v>
      </c>
    </row>
    <row r="793" spans="1:17" x14ac:dyDescent="0.25">
      <c r="A793">
        <v>220605</v>
      </c>
      <c r="G793">
        <v>0.246154800057411</v>
      </c>
      <c r="H793">
        <v>0.246154800057411</v>
      </c>
      <c r="I793">
        <v>0.246154800057411</v>
      </c>
      <c r="J793">
        <v>0.246154800057411</v>
      </c>
      <c r="K793">
        <v>0.246154800057411</v>
      </c>
      <c r="L793">
        <v>0.23685385286808</v>
      </c>
      <c r="M793">
        <v>0.28378787140051498</v>
      </c>
      <c r="N793">
        <v>0.241989556699991</v>
      </c>
      <c r="O793">
        <v>0.25082288496196242</v>
      </c>
      <c r="P793">
        <v>0.28575140833854651</v>
      </c>
      <c r="Q793">
        <v>0.24198457971215229</v>
      </c>
    </row>
    <row r="794" spans="1:17" x14ac:dyDescent="0.25">
      <c r="A794">
        <v>220610</v>
      </c>
      <c r="B794">
        <v>0.3847277727391985</v>
      </c>
      <c r="C794">
        <v>0.38178749382495891</v>
      </c>
      <c r="D794">
        <v>0.41922427713871008</v>
      </c>
      <c r="E794">
        <v>0.37629182040691378</v>
      </c>
      <c r="F794">
        <v>0.35078557445244352</v>
      </c>
      <c r="G794">
        <v>0.34328716496626538</v>
      </c>
      <c r="H794">
        <v>0.34475333834516592</v>
      </c>
      <c r="I794">
        <v>0.32433828556289268</v>
      </c>
      <c r="J794">
        <v>0.33879513336324152</v>
      </c>
      <c r="K794">
        <v>0.38304188977117132</v>
      </c>
      <c r="L794">
        <v>0.38515417703560417</v>
      </c>
      <c r="M794">
        <v>0.36331184980544179</v>
      </c>
      <c r="N794">
        <v>0.3568880680661935</v>
      </c>
      <c r="O794">
        <v>0.35069713819026949</v>
      </c>
      <c r="P794">
        <v>0.36052333687742549</v>
      </c>
      <c r="Q794">
        <v>0.35072025832007908</v>
      </c>
    </row>
    <row r="795" spans="1:17" x14ac:dyDescent="0.25">
      <c r="A795">
        <v>220620</v>
      </c>
      <c r="B795">
        <v>0.31389842837145832</v>
      </c>
      <c r="C795">
        <v>0.29231472935179148</v>
      </c>
      <c r="D795">
        <v>0.28782798144526373</v>
      </c>
      <c r="E795">
        <v>0.30275571926989969</v>
      </c>
      <c r="F795">
        <v>0.28301665055401187</v>
      </c>
      <c r="G795">
        <v>0.2963078830923353</v>
      </c>
      <c r="H795">
        <v>0.30002413226945979</v>
      </c>
      <c r="I795">
        <v>0.29636816211397599</v>
      </c>
      <c r="J795">
        <v>0.31925436320520262</v>
      </c>
      <c r="K795">
        <v>0.31987254339314641</v>
      </c>
      <c r="L795">
        <v>0.33254489963430728</v>
      </c>
      <c r="M795">
        <v>0.32882251106301419</v>
      </c>
      <c r="N795">
        <v>0.32808607077598573</v>
      </c>
      <c r="O795">
        <v>0.32214539854934338</v>
      </c>
      <c r="P795">
        <v>0.33566385906314988</v>
      </c>
      <c r="Q795">
        <v>0.33774796119131201</v>
      </c>
    </row>
    <row r="796" spans="1:17" x14ac:dyDescent="0.25">
      <c r="A796">
        <v>220630</v>
      </c>
      <c r="B796">
        <v>0.27450040876865378</v>
      </c>
      <c r="C796">
        <v>0.2961967984835307</v>
      </c>
      <c r="D796">
        <v>0.261314355664783</v>
      </c>
      <c r="E796">
        <v>0.27241434901952749</v>
      </c>
      <c r="F796">
        <v>0.28446590304374703</v>
      </c>
      <c r="G796">
        <v>0.26885926127433762</v>
      </c>
      <c r="H796">
        <v>0.27238346512118972</v>
      </c>
      <c r="I796">
        <v>0.23865749261208971</v>
      </c>
      <c r="J796">
        <v>0.27904179832845372</v>
      </c>
      <c r="K796">
        <v>0.23879589337900459</v>
      </c>
      <c r="L796">
        <v>0.24710538893938069</v>
      </c>
      <c r="M796">
        <v>0.2433303854295186</v>
      </c>
      <c r="N796">
        <v>0.28044511874516809</v>
      </c>
      <c r="O796">
        <v>0.27916601016407933</v>
      </c>
      <c r="P796">
        <v>0.33010026626288891</v>
      </c>
      <c r="Q796">
        <v>0.29801944583654411</v>
      </c>
    </row>
    <row r="797" spans="1:17" x14ac:dyDescent="0.25">
      <c r="A797">
        <v>220635</v>
      </c>
      <c r="D797">
        <v>0.29906270653009398</v>
      </c>
      <c r="E797">
        <v>0.35197061300277699</v>
      </c>
      <c r="F797">
        <v>0.29429563383261348</v>
      </c>
      <c r="G797">
        <v>0.26545814424753172</v>
      </c>
      <c r="H797">
        <v>0.16941155493259399</v>
      </c>
      <c r="I797">
        <v>0.44833090404669418</v>
      </c>
      <c r="J797">
        <v>0.29655680954456309</v>
      </c>
      <c r="K797">
        <v>0.33416078537702548</v>
      </c>
      <c r="L797">
        <v>0.35030800955636149</v>
      </c>
      <c r="M797">
        <v>0.38138148417839629</v>
      </c>
      <c r="N797">
        <v>0.34257782085074312</v>
      </c>
      <c r="O797">
        <v>0.32482977495307003</v>
      </c>
      <c r="P797">
        <v>0.32621635993321729</v>
      </c>
      <c r="Q797">
        <v>0.35038939030731409</v>
      </c>
    </row>
    <row r="798" spans="1:17" x14ac:dyDescent="0.25">
      <c r="A798">
        <v>220640</v>
      </c>
      <c r="B798">
        <v>0.33507736995816229</v>
      </c>
      <c r="C798">
        <v>0.31634801567769522</v>
      </c>
      <c r="D798">
        <v>0.28689669378292859</v>
      </c>
      <c r="E798">
        <v>0.30197019639114542</v>
      </c>
      <c r="F798">
        <v>0.31551194086409451</v>
      </c>
      <c r="G798">
        <v>0.27105100249281577</v>
      </c>
      <c r="H798">
        <v>0.27515033730145161</v>
      </c>
      <c r="I798">
        <v>0.27378959893374832</v>
      </c>
      <c r="J798">
        <v>0.28091378465037919</v>
      </c>
      <c r="K798">
        <v>0.27753424460449849</v>
      </c>
      <c r="L798">
        <v>0.30252987191926972</v>
      </c>
      <c r="M798">
        <v>0.29005791703539507</v>
      </c>
      <c r="N798">
        <v>0.30020907338065739</v>
      </c>
      <c r="O798">
        <v>0.31239169840206649</v>
      </c>
      <c r="P798">
        <v>0.29958224629885272</v>
      </c>
      <c r="Q798">
        <v>0.30472395088666121</v>
      </c>
    </row>
    <row r="799" spans="1:17" x14ac:dyDescent="0.25">
      <c r="A799">
        <v>220650</v>
      </c>
      <c r="B799">
        <v>0.45130167404810578</v>
      </c>
      <c r="C799">
        <v>0.42331699388367788</v>
      </c>
      <c r="D799">
        <v>0.3630278077390458</v>
      </c>
      <c r="E799">
        <v>0.39617803692817682</v>
      </c>
      <c r="F799">
        <v>0.35857760906219471</v>
      </c>
      <c r="G799">
        <v>0.34705476760864251</v>
      </c>
      <c r="H799">
        <v>0.36157016362994898</v>
      </c>
      <c r="I799">
        <v>0.36189177369370168</v>
      </c>
      <c r="J799">
        <v>0.32108620636992979</v>
      </c>
      <c r="K799">
        <v>0.37526013311885642</v>
      </c>
      <c r="L799">
        <v>0.40790072952707612</v>
      </c>
      <c r="M799">
        <v>0.4195910662412643</v>
      </c>
      <c r="N799">
        <v>0.41707074216433931</v>
      </c>
      <c r="O799">
        <v>0.40149344503879542</v>
      </c>
      <c r="P799">
        <v>0.40331280604004849</v>
      </c>
      <c r="Q799">
        <v>0.41704163948694861</v>
      </c>
    </row>
    <row r="800" spans="1:17" x14ac:dyDescent="0.25">
      <c r="A800">
        <v>220660</v>
      </c>
      <c r="B800">
        <v>0.26555411858218059</v>
      </c>
      <c r="C800">
        <v>0.25449072908271442</v>
      </c>
      <c r="D800">
        <v>0.27122829816280269</v>
      </c>
      <c r="E800">
        <v>0.24733238726381271</v>
      </c>
      <c r="F800">
        <v>0.24896695454915371</v>
      </c>
      <c r="G800">
        <v>0.26653829132837642</v>
      </c>
      <c r="H800">
        <v>0.27020199049877208</v>
      </c>
      <c r="I800">
        <v>0.26031511549798542</v>
      </c>
      <c r="J800">
        <v>0.27961862519864111</v>
      </c>
      <c r="K800">
        <v>0.28204853118707729</v>
      </c>
      <c r="L800">
        <v>0.29775427127173199</v>
      </c>
      <c r="M800">
        <v>0.29815314136007248</v>
      </c>
      <c r="N800">
        <v>0.29019081506778649</v>
      </c>
      <c r="O800">
        <v>0.29442136546101749</v>
      </c>
      <c r="P800">
        <v>0.2999034978001921</v>
      </c>
      <c r="Q800">
        <v>0.2920388851242145</v>
      </c>
    </row>
    <row r="801" spans="1:17" x14ac:dyDescent="0.25">
      <c r="A801">
        <v>220665</v>
      </c>
      <c r="G801">
        <v>0.21714820452034461</v>
      </c>
      <c r="H801">
        <v>0.28251783893658572</v>
      </c>
      <c r="I801">
        <v>0.27655371129512779</v>
      </c>
      <c r="J801">
        <v>0.3152691236426754</v>
      </c>
      <c r="K801">
        <v>0.32342299455549661</v>
      </c>
      <c r="L801">
        <v>0.32876756414771091</v>
      </c>
      <c r="M801">
        <v>0.34183842192093539</v>
      </c>
      <c r="N801">
        <v>0.34732451207107973</v>
      </c>
      <c r="O801">
        <v>0.32129232443514327</v>
      </c>
      <c r="P801">
        <v>0.37877602187486797</v>
      </c>
      <c r="Q801">
        <v>0.31584133065882192</v>
      </c>
    </row>
    <row r="802" spans="1:17" x14ac:dyDescent="0.25">
      <c r="A802">
        <v>220667</v>
      </c>
      <c r="I802">
        <v>0.45234521230061858</v>
      </c>
      <c r="J802">
        <v>0.41219537258148198</v>
      </c>
      <c r="K802">
        <v>0.36635621190071099</v>
      </c>
      <c r="L802">
        <v>0.31648339082797361</v>
      </c>
      <c r="M802">
        <v>0.39810268687350397</v>
      </c>
      <c r="N802">
        <v>0.38083032008848688</v>
      </c>
      <c r="O802">
        <v>0.35804611038077949</v>
      </c>
      <c r="P802">
        <v>0.37246292616639809</v>
      </c>
      <c r="Q802">
        <v>0.36045470212896658</v>
      </c>
    </row>
    <row r="803" spans="1:17" x14ac:dyDescent="0.25">
      <c r="A803">
        <v>220669</v>
      </c>
      <c r="D803">
        <v>0.29687043031056698</v>
      </c>
      <c r="E803">
        <v>0.33268101513385751</v>
      </c>
      <c r="F803">
        <v>0.35197061300277699</v>
      </c>
      <c r="G803">
        <v>0.32027344157298382</v>
      </c>
      <c r="H803">
        <v>0.37978690998120729</v>
      </c>
      <c r="I803">
        <v>0.36161834448575958</v>
      </c>
      <c r="J803">
        <v>0.37659501135349271</v>
      </c>
      <c r="K803">
        <v>0.34871224788102229</v>
      </c>
      <c r="L803">
        <v>0.30339484242722392</v>
      </c>
      <c r="M803">
        <v>0.35732035245746357</v>
      </c>
      <c r="N803">
        <v>0.36515160977840422</v>
      </c>
      <c r="O803">
        <v>0.35955534378687531</v>
      </c>
      <c r="P803">
        <v>0.32142338949315091</v>
      </c>
      <c r="Q803">
        <v>0.34131870875435483</v>
      </c>
    </row>
    <row r="804" spans="1:17" x14ac:dyDescent="0.25">
      <c r="A804">
        <v>220670</v>
      </c>
      <c r="B804">
        <v>0.31992346593519538</v>
      </c>
      <c r="C804">
        <v>0.33027012397845579</v>
      </c>
      <c r="D804">
        <v>0.39677313715219498</v>
      </c>
      <c r="E804">
        <v>0.39132379740476608</v>
      </c>
      <c r="F804">
        <v>0.38689442936863222</v>
      </c>
      <c r="G804">
        <v>0.36172678014811349</v>
      </c>
      <c r="H804">
        <v>0.40753597418467202</v>
      </c>
      <c r="I804">
        <v>0.41657282039523119</v>
      </c>
      <c r="J804">
        <v>0.40510308466575762</v>
      </c>
      <c r="K804">
        <v>0.34757862601961392</v>
      </c>
      <c r="L804">
        <v>0.37871455087473521</v>
      </c>
      <c r="M804">
        <v>0.34253566463788337</v>
      </c>
      <c r="N804">
        <v>0.34340248098138898</v>
      </c>
      <c r="O804">
        <v>0.31466980070196171</v>
      </c>
      <c r="P804">
        <v>0.31512345050194462</v>
      </c>
      <c r="Q804">
        <v>0.27221652276294178</v>
      </c>
    </row>
    <row r="805" spans="1:17" x14ac:dyDescent="0.25">
      <c r="A805">
        <v>220672</v>
      </c>
      <c r="H805">
        <v>0.28629468102008088</v>
      </c>
      <c r="I805">
        <v>0.27311183099851671</v>
      </c>
      <c r="J805">
        <v>0.28032275094642289</v>
      </c>
      <c r="K805">
        <v>0.27213407654401861</v>
      </c>
      <c r="L805">
        <v>0.27814171718139391</v>
      </c>
      <c r="M805">
        <v>0.31726895272731781</v>
      </c>
      <c r="N805">
        <v>0.28731393029115021</v>
      </c>
      <c r="O805">
        <v>0.31774327205984221</v>
      </c>
      <c r="P805">
        <v>0.29484011039479091</v>
      </c>
      <c r="Q805">
        <v>0.2502462303132883</v>
      </c>
    </row>
    <row r="806" spans="1:17" x14ac:dyDescent="0.25">
      <c r="A806">
        <v>220675</v>
      </c>
      <c r="B806">
        <v>0.31339141726493802</v>
      </c>
      <c r="C806">
        <v>0.34645929932594288</v>
      </c>
      <c r="D806">
        <v>0.28536041473087498</v>
      </c>
      <c r="E806">
        <v>0.28831259906291951</v>
      </c>
      <c r="G806">
        <v>0.32702514954975642</v>
      </c>
      <c r="H806">
        <v>0.32056102951367682</v>
      </c>
      <c r="I806">
        <v>0.29944709241390222</v>
      </c>
      <c r="J806">
        <v>0.33470288415749838</v>
      </c>
      <c r="K806">
        <v>0.38225580751895888</v>
      </c>
      <c r="L806">
        <v>0.33595137546459819</v>
      </c>
      <c r="M806">
        <v>0.34465135931968688</v>
      </c>
      <c r="N806">
        <v>0.32790979246298468</v>
      </c>
      <c r="O806">
        <v>0.35574064935956679</v>
      </c>
      <c r="P806">
        <v>0.47062209248542802</v>
      </c>
      <c r="Q806">
        <v>0.34050940275192237</v>
      </c>
    </row>
    <row r="807" spans="1:17" x14ac:dyDescent="0.25">
      <c r="A807">
        <v>220680</v>
      </c>
      <c r="B807">
        <v>0.32841973751783371</v>
      </c>
      <c r="C807">
        <v>0.34468155247824528</v>
      </c>
      <c r="D807">
        <v>0.34538178145885462</v>
      </c>
      <c r="E807">
        <v>0.41170731186866771</v>
      </c>
      <c r="F807">
        <v>0.30651130730455539</v>
      </c>
      <c r="G807">
        <v>0.31282979135329891</v>
      </c>
      <c r="H807">
        <v>0.32665273866483141</v>
      </c>
      <c r="I807">
        <v>0.36687324013974909</v>
      </c>
      <c r="J807">
        <v>0.36141805502833141</v>
      </c>
      <c r="K807">
        <v>0.38070227631500791</v>
      </c>
      <c r="L807">
        <v>0.39440379965872979</v>
      </c>
      <c r="M807">
        <v>0.39408189667896792</v>
      </c>
      <c r="N807">
        <v>0.38435319704668858</v>
      </c>
      <c r="O807">
        <v>0.37612049588385738</v>
      </c>
      <c r="P807">
        <v>0.35350347077473993</v>
      </c>
      <c r="Q807">
        <v>0.34860313435395551</v>
      </c>
    </row>
    <row r="808" spans="1:17" x14ac:dyDescent="0.25">
      <c r="A808">
        <v>220690</v>
      </c>
      <c r="B808">
        <v>0.31452558721814838</v>
      </c>
      <c r="C808">
        <v>0.39956666742052349</v>
      </c>
      <c r="D808">
        <v>0.39190495014190679</v>
      </c>
      <c r="E808">
        <v>0.39735153317451483</v>
      </c>
      <c r="F808">
        <v>0.40902087518147051</v>
      </c>
      <c r="G808">
        <v>0.39264875650405878</v>
      </c>
      <c r="H808">
        <v>0.37258685628573113</v>
      </c>
      <c r="I808">
        <v>0.39509877748787409</v>
      </c>
      <c r="J808">
        <v>0.41281746900998628</v>
      </c>
      <c r="K808">
        <v>0.39165489375591278</v>
      </c>
      <c r="L808">
        <v>0.42374089124955638</v>
      </c>
      <c r="M808">
        <v>0.32686755212320801</v>
      </c>
      <c r="N808">
        <v>0.3706355386454126</v>
      </c>
      <c r="O808">
        <v>0.36757176085596988</v>
      </c>
      <c r="P808">
        <v>0.35041329806501209</v>
      </c>
      <c r="Q808">
        <v>0.37764090299606318</v>
      </c>
    </row>
    <row r="809" spans="1:17" x14ac:dyDescent="0.25">
      <c r="A809">
        <v>220695</v>
      </c>
      <c r="B809">
        <v>0.21412461400032021</v>
      </c>
      <c r="C809">
        <v>0.21412461400032021</v>
      </c>
      <c r="D809">
        <v>0.21412461400032021</v>
      </c>
      <c r="E809">
        <v>0.2405092120170591</v>
      </c>
      <c r="F809">
        <v>0.2405092120170591</v>
      </c>
      <c r="G809">
        <v>0.2564322693007331</v>
      </c>
      <c r="H809">
        <v>0.25906216246741143</v>
      </c>
      <c r="I809">
        <v>0.29284705357118068</v>
      </c>
      <c r="J809">
        <v>0.25466158613562567</v>
      </c>
      <c r="K809">
        <v>0.29965532038893011</v>
      </c>
      <c r="L809">
        <v>0.33865252838415261</v>
      </c>
      <c r="M809">
        <v>0.33896075898692718</v>
      </c>
      <c r="N809">
        <v>0.32750626972743441</v>
      </c>
      <c r="O809">
        <v>0.33152317083798921</v>
      </c>
      <c r="P809">
        <v>0.33483001900215942</v>
      </c>
      <c r="Q809">
        <v>0.33943089293806178</v>
      </c>
    </row>
    <row r="810" spans="1:17" x14ac:dyDescent="0.25">
      <c r="A810">
        <v>220700</v>
      </c>
      <c r="B810">
        <v>0.35015742382536269</v>
      </c>
      <c r="C810">
        <v>0.33269837276641823</v>
      </c>
      <c r="D810">
        <v>0.34759518523052862</v>
      </c>
      <c r="E810">
        <v>0.3492615912738446</v>
      </c>
      <c r="F810">
        <v>0.3431631979184509</v>
      </c>
      <c r="G810">
        <v>0.34668041487339513</v>
      </c>
      <c r="H810">
        <v>0.34761350678945008</v>
      </c>
      <c r="I810">
        <v>0.35795100007816227</v>
      </c>
      <c r="J810">
        <v>0.34960356361311368</v>
      </c>
      <c r="K810">
        <v>0.35597768526740642</v>
      </c>
      <c r="L810">
        <v>0.36386357460352847</v>
      </c>
      <c r="M810">
        <v>0.35798231230947303</v>
      </c>
      <c r="N810">
        <v>0.35246287671239762</v>
      </c>
      <c r="O810">
        <v>0.34520239496289368</v>
      </c>
      <c r="P810">
        <v>0.34035847804141428</v>
      </c>
      <c r="Q810">
        <v>0.33820682399638807</v>
      </c>
    </row>
    <row r="811" spans="1:17" x14ac:dyDescent="0.25">
      <c r="A811">
        <v>220710</v>
      </c>
      <c r="B811">
        <v>0.35197061300277699</v>
      </c>
      <c r="C811">
        <v>0.35197061300277699</v>
      </c>
      <c r="D811">
        <v>0.35197061300277699</v>
      </c>
      <c r="E811">
        <v>0.35197061300277699</v>
      </c>
      <c r="F811">
        <v>0.31669867535432172</v>
      </c>
      <c r="G811">
        <v>0.47601118683815002</v>
      </c>
      <c r="H811">
        <v>0.35197061300277699</v>
      </c>
      <c r="I811">
        <v>0.29813005030155149</v>
      </c>
      <c r="J811">
        <v>0.33670951798558219</v>
      </c>
      <c r="K811">
        <v>0.32956551015377022</v>
      </c>
      <c r="L811">
        <v>0.35197061300277699</v>
      </c>
      <c r="M811">
        <v>0.35425148362463171</v>
      </c>
      <c r="N811">
        <v>0.35447957068681718</v>
      </c>
      <c r="O811">
        <v>0.33165630822380371</v>
      </c>
      <c r="P811">
        <v>0.33517151529138728</v>
      </c>
      <c r="Q811">
        <v>0.31727167467276252</v>
      </c>
    </row>
    <row r="812" spans="1:17" x14ac:dyDescent="0.25">
      <c r="A812">
        <v>220720</v>
      </c>
      <c r="B812">
        <v>0.37365618924940791</v>
      </c>
      <c r="C812">
        <v>0.38015811578478931</v>
      </c>
      <c r="D812">
        <v>0.36878465371902541</v>
      </c>
      <c r="E812">
        <v>0.37916468280357318</v>
      </c>
      <c r="F812">
        <v>0.33996771511278662</v>
      </c>
      <c r="G812">
        <v>0.33730616834428567</v>
      </c>
      <c r="H812">
        <v>0.34214736834952703</v>
      </c>
      <c r="I812">
        <v>0.33420754330498831</v>
      </c>
      <c r="J812">
        <v>0.35714456672761957</v>
      </c>
      <c r="K812">
        <v>0.33628126745130499</v>
      </c>
      <c r="L812">
        <v>0.33429161725299711</v>
      </c>
      <c r="M812">
        <v>0.30088219791650772</v>
      </c>
      <c r="N812">
        <v>0.32010312130053842</v>
      </c>
      <c r="O812">
        <v>0.31637285528487941</v>
      </c>
      <c r="P812">
        <v>0.30051615571772511</v>
      </c>
      <c r="Q812">
        <v>0.31375378438017582</v>
      </c>
    </row>
    <row r="813" spans="1:17" x14ac:dyDescent="0.25">
      <c r="A813">
        <v>220730</v>
      </c>
      <c r="B813">
        <v>0.41011190414428728</v>
      </c>
      <c r="C813">
        <v>0.36967253684997559</v>
      </c>
      <c r="D813">
        <v>0.39190495014190679</v>
      </c>
      <c r="E813">
        <v>0.39190495014190679</v>
      </c>
      <c r="F813">
        <v>0.39649805000850141</v>
      </c>
      <c r="G813">
        <v>0.30529574480126892</v>
      </c>
      <c r="H813">
        <v>0.38351479714567022</v>
      </c>
      <c r="I813">
        <v>0.31327900950048793</v>
      </c>
      <c r="J813">
        <v>0.31168936192989338</v>
      </c>
      <c r="K813">
        <v>0.42203829393667341</v>
      </c>
      <c r="L813">
        <v>0.34153248598942398</v>
      </c>
      <c r="M813">
        <v>0.38293185972032101</v>
      </c>
      <c r="N813">
        <v>0.34814889658065068</v>
      </c>
      <c r="O813">
        <v>0.35822909268049102</v>
      </c>
      <c r="P813">
        <v>0.31331492595526639</v>
      </c>
      <c r="Q813">
        <v>0.31148201486338739</v>
      </c>
    </row>
    <row r="814" spans="1:17" x14ac:dyDescent="0.25">
      <c r="A814">
        <v>220735</v>
      </c>
      <c r="B814">
        <v>0.43466432889302559</v>
      </c>
      <c r="E814">
        <v>0.26235020160674999</v>
      </c>
      <c r="F814">
        <v>0.29429560899734503</v>
      </c>
      <c r="G814">
        <v>0.29437335828940059</v>
      </c>
      <c r="H814">
        <v>0.35911750087612571</v>
      </c>
      <c r="I814">
        <v>0.431629218161106</v>
      </c>
      <c r="J814">
        <v>0.35197061300277688</v>
      </c>
      <c r="K814">
        <v>0.401197725534439</v>
      </c>
      <c r="L814">
        <v>0.36650843279702322</v>
      </c>
      <c r="M814">
        <v>0.39946919679641718</v>
      </c>
      <c r="N814">
        <v>0.41695046093728799</v>
      </c>
      <c r="O814">
        <v>0.35856621180261872</v>
      </c>
      <c r="P814">
        <v>0.38440386652946462</v>
      </c>
      <c r="Q814">
        <v>0.40692879259586318</v>
      </c>
    </row>
    <row r="815" spans="1:17" x14ac:dyDescent="0.25">
      <c r="A815">
        <v>220740</v>
      </c>
      <c r="B815">
        <v>0.1972504293918613</v>
      </c>
      <c r="C815">
        <v>0.20663461547631509</v>
      </c>
      <c r="D815">
        <v>0.21624348900820059</v>
      </c>
      <c r="E815">
        <v>0.2185237150639294</v>
      </c>
      <c r="F815">
        <v>0.24105611201879129</v>
      </c>
      <c r="G815">
        <v>0.27915941771104252</v>
      </c>
      <c r="H815">
        <v>0.30274217904254958</v>
      </c>
      <c r="I815">
        <v>0.30405745581361171</v>
      </c>
      <c r="J815">
        <v>0.32635076442047167</v>
      </c>
      <c r="K815">
        <v>0.28516011395651819</v>
      </c>
      <c r="L815">
        <v>0.28676806670155019</v>
      </c>
      <c r="M815">
        <v>0.29400106341608112</v>
      </c>
      <c r="N815">
        <v>0.30154251771700852</v>
      </c>
      <c r="O815">
        <v>0.28928600841512281</v>
      </c>
      <c r="P815">
        <v>0.29310479097896153</v>
      </c>
      <c r="Q815">
        <v>0.29176814317703242</v>
      </c>
    </row>
    <row r="816" spans="1:17" x14ac:dyDescent="0.25">
      <c r="A816">
        <v>220750</v>
      </c>
      <c r="B816">
        <v>0.41156685509179758</v>
      </c>
      <c r="C816">
        <v>0.35790817067027098</v>
      </c>
      <c r="D816">
        <v>0.36249237358570102</v>
      </c>
      <c r="E816">
        <v>0.33847359211548522</v>
      </c>
      <c r="F816">
        <v>0.35042547049193551</v>
      </c>
      <c r="G816">
        <v>0.34611128799376939</v>
      </c>
      <c r="H816">
        <v>0.31950056254863729</v>
      </c>
      <c r="I816">
        <v>0.32598843650762421</v>
      </c>
      <c r="J816">
        <v>0.33016364951178701</v>
      </c>
      <c r="K816">
        <v>0.34223904980803438</v>
      </c>
      <c r="L816">
        <v>0.33285673043650132</v>
      </c>
      <c r="M816">
        <v>0.34305348074020342</v>
      </c>
      <c r="N816">
        <v>0.33345391986134287</v>
      </c>
      <c r="O816">
        <v>0.35667355819181962</v>
      </c>
      <c r="P816">
        <v>0.34727826149299218</v>
      </c>
      <c r="Q816">
        <v>0.33752611971327229</v>
      </c>
    </row>
    <row r="817" spans="1:17" x14ac:dyDescent="0.25">
      <c r="A817">
        <v>220755</v>
      </c>
      <c r="K817">
        <v>0.52252927422523499</v>
      </c>
      <c r="L817">
        <v>0.52252927422523499</v>
      </c>
      <c r="M817">
        <v>0.43008149663607259</v>
      </c>
      <c r="N817">
        <v>0.32094367192341711</v>
      </c>
      <c r="O817">
        <v>0.33680615822474169</v>
      </c>
      <c r="P817">
        <v>0.31899313628673548</v>
      </c>
      <c r="Q817">
        <v>0.37544712424278298</v>
      </c>
    </row>
    <row r="818" spans="1:17" x14ac:dyDescent="0.25">
      <c r="A818">
        <v>220760</v>
      </c>
      <c r="B818">
        <v>0.38149524852633482</v>
      </c>
      <c r="C818">
        <v>0.33636351388234359</v>
      </c>
      <c r="D818">
        <v>0.33642795185248059</v>
      </c>
      <c r="E818">
        <v>0.31276293640786951</v>
      </c>
      <c r="F818">
        <v>0.34904457861557597</v>
      </c>
      <c r="G818">
        <v>0.30940719068050382</v>
      </c>
      <c r="H818">
        <v>0.29207472221271408</v>
      </c>
      <c r="I818">
        <v>0.2935190105603801</v>
      </c>
      <c r="J818">
        <v>0.30761605481038218</v>
      </c>
      <c r="K818">
        <v>0.29888329438016381</v>
      </c>
      <c r="L818">
        <v>0.30111665162471463</v>
      </c>
      <c r="M818">
        <v>0.29236546087832682</v>
      </c>
      <c r="N818">
        <v>0.28328286232175048</v>
      </c>
      <c r="O818">
        <v>0.31499695753858942</v>
      </c>
      <c r="P818">
        <v>0.30818337241285731</v>
      </c>
      <c r="Q818">
        <v>0.3076301248027728</v>
      </c>
    </row>
    <row r="819" spans="1:17" x14ac:dyDescent="0.25">
      <c r="A819">
        <v>220770</v>
      </c>
      <c r="B819">
        <v>0.35399374063700589</v>
      </c>
      <c r="C819">
        <v>0.34266025457070942</v>
      </c>
      <c r="D819">
        <v>0.33393415000951182</v>
      </c>
      <c r="E819">
        <v>0.33730700057578022</v>
      </c>
      <c r="F819">
        <v>0.34078879895784853</v>
      </c>
      <c r="G819">
        <v>0.3437537763023133</v>
      </c>
      <c r="H819">
        <v>0.34642871069915709</v>
      </c>
      <c r="I819">
        <v>0.33768274920176511</v>
      </c>
      <c r="J819">
        <v>0.34274209165905212</v>
      </c>
      <c r="K819">
        <v>0.34099470905168933</v>
      </c>
      <c r="L819">
        <v>0.3392764683541763</v>
      </c>
      <c r="M819">
        <v>0.34125757896269499</v>
      </c>
      <c r="N819">
        <v>0.34274059081408459</v>
      </c>
      <c r="O819">
        <v>0.34579611334111898</v>
      </c>
      <c r="P819">
        <v>0.34018894436963831</v>
      </c>
      <c r="Q819">
        <v>0.33748537294775388</v>
      </c>
    </row>
    <row r="820" spans="1:17" x14ac:dyDescent="0.25">
      <c r="A820">
        <v>220775</v>
      </c>
      <c r="B820">
        <v>0.29458432396252943</v>
      </c>
      <c r="C820">
        <v>0.32814227541287733</v>
      </c>
      <c r="D820">
        <v>0.246106706559658</v>
      </c>
      <c r="E820">
        <v>0.51071912050247203</v>
      </c>
      <c r="F820">
        <v>0.51071912050247203</v>
      </c>
      <c r="G820">
        <v>0.51071912050247203</v>
      </c>
      <c r="H820">
        <v>0.51071912050247203</v>
      </c>
      <c r="I820">
        <v>0.26939912388722109</v>
      </c>
      <c r="J820">
        <v>0.262660584350427</v>
      </c>
      <c r="K820">
        <v>0.26526321311082163</v>
      </c>
      <c r="L820">
        <v>0.26131404810388331</v>
      </c>
      <c r="M820">
        <v>0.2619910177210687</v>
      </c>
      <c r="N820">
        <v>0.26570086157880718</v>
      </c>
      <c r="O820">
        <v>0.29921776162726538</v>
      </c>
      <c r="P820">
        <v>0.31369972394572349</v>
      </c>
      <c r="Q820">
        <v>0.32646648420227892</v>
      </c>
    </row>
    <row r="821" spans="1:17" x14ac:dyDescent="0.25">
      <c r="A821">
        <v>220777</v>
      </c>
      <c r="B821">
        <v>0.28088099347508477</v>
      </c>
      <c r="C821">
        <v>0.30603540560696268</v>
      </c>
      <c r="D821">
        <v>0.30115701786933408</v>
      </c>
      <c r="E821">
        <v>0.30318985252003922</v>
      </c>
      <c r="F821">
        <v>0.31290762437426528</v>
      </c>
      <c r="G821">
        <v>0.29624826993261072</v>
      </c>
      <c r="H821">
        <v>0.32136928751355132</v>
      </c>
      <c r="I821">
        <v>0.34567468861738859</v>
      </c>
      <c r="J821">
        <v>0.36744804467473718</v>
      </c>
      <c r="K821">
        <v>0.28917561147523962</v>
      </c>
      <c r="L821">
        <v>0.28252962728341408</v>
      </c>
      <c r="M821">
        <v>0.32521150695780898</v>
      </c>
      <c r="N821">
        <v>0.33180818321375971</v>
      </c>
      <c r="O821">
        <v>0.37452849224209761</v>
      </c>
      <c r="P821">
        <v>0.37873993068933448</v>
      </c>
      <c r="Q821">
        <v>0.46853947868713952</v>
      </c>
    </row>
    <row r="822" spans="1:17" x14ac:dyDescent="0.25">
      <c r="A822">
        <v>220779</v>
      </c>
      <c r="M822">
        <v>0.29441223293542851</v>
      </c>
      <c r="N822">
        <v>0.29441223293542851</v>
      </c>
      <c r="P822">
        <v>0.32163334265351268</v>
      </c>
      <c r="Q822">
        <v>0.27197372317314122</v>
      </c>
    </row>
    <row r="823" spans="1:17" x14ac:dyDescent="0.25">
      <c r="A823">
        <v>220780</v>
      </c>
      <c r="B823">
        <v>0.36274052779247729</v>
      </c>
      <c r="C823">
        <v>0.36519482142507692</v>
      </c>
      <c r="D823">
        <v>0.37521267633111971</v>
      </c>
      <c r="E823">
        <v>0.38099297108975322</v>
      </c>
      <c r="F823">
        <v>0.38003446050641831</v>
      </c>
      <c r="G823">
        <v>0.37746610397857328</v>
      </c>
      <c r="H823">
        <v>0.37134076421519358</v>
      </c>
      <c r="I823">
        <v>0.32688686116090809</v>
      </c>
      <c r="J823">
        <v>0.33262054974137389</v>
      </c>
      <c r="K823">
        <v>0.35014938154149128</v>
      </c>
      <c r="L823">
        <v>0.36716949311635833</v>
      </c>
      <c r="M823">
        <v>0.36587148956288168</v>
      </c>
      <c r="N823">
        <v>0.33877950146242419</v>
      </c>
      <c r="O823">
        <v>0.34421662279339732</v>
      </c>
      <c r="P823">
        <v>0.34665957918806828</v>
      </c>
      <c r="Q823">
        <v>0.34967982234871559</v>
      </c>
    </row>
    <row r="824" spans="1:17" x14ac:dyDescent="0.25">
      <c r="A824">
        <v>220785</v>
      </c>
      <c r="D824">
        <v>0.31339141726493802</v>
      </c>
      <c r="E824">
        <v>0.31339141726493802</v>
      </c>
      <c r="F824">
        <v>0.35598874943596981</v>
      </c>
      <c r="G824">
        <v>0.31639106820027041</v>
      </c>
      <c r="H824">
        <v>0.31179269962012768</v>
      </c>
      <c r="I824">
        <v>0.31179269962012768</v>
      </c>
      <c r="J824">
        <v>0.29971644898940791</v>
      </c>
      <c r="K824">
        <v>0.32936964780092243</v>
      </c>
      <c r="L824">
        <v>0.27917061430903578</v>
      </c>
      <c r="M824">
        <v>0.25574768438588741</v>
      </c>
      <c r="N824">
        <v>0.31759534742344508</v>
      </c>
      <c r="O824">
        <v>0.33780243201181293</v>
      </c>
      <c r="P824">
        <v>0.34378883881228323</v>
      </c>
      <c r="Q824">
        <v>0.34378512620925911</v>
      </c>
    </row>
    <row r="825" spans="1:17" x14ac:dyDescent="0.25">
      <c r="A825">
        <v>220790</v>
      </c>
      <c r="B825">
        <v>0.37196451559797061</v>
      </c>
      <c r="C825">
        <v>0.3726131193360932</v>
      </c>
      <c r="D825">
        <v>0.37458154917414721</v>
      </c>
      <c r="E825">
        <v>0.35740312186918433</v>
      </c>
      <c r="F825">
        <v>0.35331799354538101</v>
      </c>
      <c r="G825">
        <v>0.36278392586471708</v>
      </c>
      <c r="H825">
        <v>0.35177430644988128</v>
      </c>
      <c r="I825">
        <v>0.35391843059558431</v>
      </c>
      <c r="J825">
        <v>0.3410533485022974</v>
      </c>
      <c r="K825">
        <v>0.34300792049687578</v>
      </c>
      <c r="L825">
        <v>0.34567842203587562</v>
      </c>
      <c r="M825">
        <v>0.34739817422327812</v>
      </c>
      <c r="N825">
        <v>0.34297343090962612</v>
      </c>
      <c r="O825">
        <v>0.33697045133769049</v>
      </c>
      <c r="P825">
        <v>0.3560415510506923</v>
      </c>
      <c r="Q825">
        <v>0.35656114003580552</v>
      </c>
    </row>
    <row r="826" spans="1:17" x14ac:dyDescent="0.25">
      <c r="A826">
        <v>220793</v>
      </c>
      <c r="B826">
        <v>0.45093792676925698</v>
      </c>
      <c r="C826">
        <v>0.35197061300277699</v>
      </c>
      <c r="D826">
        <v>0.35197061300277699</v>
      </c>
      <c r="E826">
        <v>0.45093792676925698</v>
      </c>
      <c r="F826">
        <v>0.35197061300277699</v>
      </c>
      <c r="G826">
        <v>0.40145426988601701</v>
      </c>
      <c r="H826">
        <v>0.30704377325517779</v>
      </c>
      <c r="I826">
        <v>0.33312336727976799</v>
      </c>
      <c r="J826">
        <v>0.3848205767571925</v>
      </c>
      <c r="K826">
        <v>0.34578200988471502</v>
      </c>
      <c r="L826">
        <v>0.30097841750830401</v>
      </c>
      <c r="M826">
        <v>0.33781891067822772</v>
      </c>
      <c r="N826">
        <v>0.35464378595352181</v>
      </c>
      <c r="O826">
        <v>0.30328668334654402</v>
      </c>
      <c r="P826">
        <v>0.28812121788957218</v>
      </c>
      <c r="Q826">
        <v>0.34839962609112263</v>
      </c>
    </row>
    <row r="827" spans="1:17" x14ac:dyDescent="0.25">
      <c r="A827">
        <v>220795</v>
      </c>
      <c r="B827">
        <v>0.35197061300277699</v>
      </c>
      <c r="C827">
        <v>0.35197061300277699</v>
      </c>
      <c r="E827">
        <v>0.35197061300277699</v>
      </c>
      <c r="F827">
        <v>0.35197061300277688</v>
      </c>
      <c r="G827">
        <v>0.23685385286808</v>
      </c>
      <c r="H827">
        <v>0.23685385286808</v>
      </c>
      <c r="I827">
        <v>0.23685385286808</v>
      </c>
      <c r="J827">
        <v>0.36899948120117171</v>
      </c>
      <c r="K827">
        <v>0.3633231918017068</v>
      </c>
      <c r="L827">
        <v>0.30269823831892079</v>
      </c>
      <c r="M827">
        <v>0.33670632542735102</v>
      </c>
      <c r="N827">
        <v>0.32322097087607649</v>
      </c>
      <c r="O827">
        <v>0.33184227522681731</v>
      </c>
      <c r="P827">
        <v>0.30372221850686582</v>
      </c>
      <c r="Q827">
        <v>0.30601588329848117</v>
      </c>
    </row>
    <row r="828" spans="1:17" x14ac:dyDescent="0.25">
      <c r="A828">
        <v>220800</v>
      </c>
      <c r="B828">
        <v>0.35014030930724199</v>
      </c>
      <c r="C828">
        <v>0.34575825320150139</v>
      </c>
      <c r="D828">
        <v>0.34831099786813963</v>
      </c>
      <c r="E828">
        <v>0.34838076410683477</v>
      </c>
      <c r="F828">
        <v>0.34969771349463169</v>
      </c>
      <c r="G828">
        <v>0.34839977048198012</v>
      </c>
      <c r="H828">
        <v>0.34486403508002977</v>
      </c>
      <c r="I828">
        <v>0.3450766322204073</v>
      </c>
      <c r="J828">
        <v>0.34758966538435743</v>
      </c>
      <c r="K828">
        <v>0.34680958214770952</v>
      </c>
      <c r="L828">
        <v>0.34547833454658411</v>
      </c>
      <c r="M828">
        <v>0.34498470586848062</v>
      </c>
      <c r="N828">
        <v>0.34700329113680328</v>
      </c>
      <c r="O828">
        <v>0.34418914740594031</v>
      </c>
      <c r="P828">
        <v>0.34308654728853138</v>
      </c>
      <c r="Q828">
        <v>0.34376663522830958</v>
      </c>
    </row>
    <row r="829" spans="1:17" x14ac:dyDescent="0.25">
      <c r="A829">
        <v>220810</v>
      </c>
      <c r="B829">
        <v>0.34260548558086162</v>
      </c>
      <c r="C829">
        <v>0.35974511504173279</v>
      </c>
      <c r="D829">
        <v>0.29561381615125221</v>
      </c>
      <c r="E829">
        <v>0.32806133396095688</v>
      </c>
      <c r="F829">
        <v>0.32889809531550229</v>
      </c>
      <c r="G829">
        <v>0.32072137109935273</v>
      </c>
      <c r="H829">
        <v>0.33125820942223061</v>
      </c>
      <c r="I829">
        <v>0.33675264187005088</v>
      </c>
      <c r="J829">
        <v>0.34082451510813933</v>
      </c>
      <c r="K829">
        <v>0.34167621304859991</v>
      </c>
      <c r="L829">
        <v>0.34759094777666488</v>
      </c>
      <c r="M829">
        <v>0.34446344396682699</v>
      </c>
      <c r="N829">
        <v>0.3240318542177027</v>
      </c>
      <c r="O829">
        <v>0.3269304117223002</v>
      </c>
      <c r="P829">
        <v>0.32129170879721641</v>
      </c>
      <c r="Q829">
        <v>0.32339324209154868</v>
      </c>
    </row>
    <row r="830" spans="1:17" x14ac:dyDescent="0.25">
      <c r="A830">
        <v>220820</v>
      </c>
      <c r="B830">
        <v>0.33018945920241383</v>
      </c>
      <c r="C830">
        <v>0.3270194994569835</v>
      </c>
      <c r="D830">
        <v>0.32722144942631221</v>
      </c>
      <c r="E830">
        <v>0.32820646771203688</v>
      </c>
      <c r="F830">
        <v>0.32364389789238412</v>
      </c>
      <c r="G830">
        <v>0.32622139703043612</v>
      </c>
      <c r="H830">
        <v>0.32995894770033413</v>
      </c>
      <c r="I830">
        <v>0.33062234317429928</v>
      </c>
      <c r="J830">
        <v>0.33605847899128222</v>
      </c>
      <c r="K830">
        <v>0.29881330763390929</v>
      </c>
      <c r="L830">
        <v>0.32098585785703448</v>
      </c>
      <c r="M830">
        <v>0.33323749572038652</v>
      </c>
      <c r="N830">
        <v>0.33919299082322552</v>
      </c>
      <c r="O830">
        <v>0.3397545568321062</v>
      </c>
      <c r="P830">
        <v>0.35090250267375328</v>
      </c>
      <c r="Q830">
        <v>0.35449296080354442</v>
      </c>
    </row>
    <row r="831" spans="1:17" x14ac:dyDescent="0.25">
      <c r="A831">
        <v>220830</v>
      </c>
      <c r="B831">
        <v>0.34361215396729888</v>
      </c>
      <c r="C831">
        <v>0.34447745906550492</v>
      </c>
      <c r="D831">
        <v>0.33773296630982341</v>
      </c>
      <c r="E831">
        <v>0.32862902412663653</v>
      </c>
      <c r="F831">
        <v>0.32972797334898168</v>
      </c>
      <c r="G831">
        <v>0.3326511047229978</v>
      </c>
      <c r="H831">
        <v>0.32384142408245492</v>
      </c>
      <c r="I831">
        <v>0.32465264018100148</v>
      </c>
      <c r="J831">
        <v>0.33130731530758017</v>
      </c>
      <c r="K831">
        <v>0.33358160768649109</v>
      </c>
      <c r="L831">
        <v>0.33282687305864361</v>
      </c>
      <c r="M831">
        <v>0.33402002060107511</v>
      </c>
      <c r="N831">
        <v>0.33191967573814568</v>
      </c>
      <c r="O831">
        <v>0.34031813595411647</v>
      </c>
      <c r="P831">
        <v>0.34330693179737731</v>
      </c>
      <c r="Q831">
        <v>0.34669184904618588</v>
      </c>
    </row>
    <row r="832" spans="1:17" x14ac:dyDescent="0.25">
      <c r="A832">
        <v>220840</v>
      </c>
      <c r="B832">
        <v>0.31994059557416832</v>
      </c>
      <c r="C832">
        <v>0.32520221699420809</v>
      </c>
      <c r="D832">
        <v>0.33651947798442938</v>
      </c>
      <c r="E832">
        <v>0.33992971740598421</v>
      </c>
      <c r="F832">
        <v>0.34338368625316501</v>
      </c>
      <c r="G832">
        <v>0.34446466258849928</v>
      </c>
      <c r="H832">
        <v>0.34444927524232188</v>
      </c>
      <c r="I832">
        <v>0.34231764578585061</v>
      </c>
      <c r="J832">
        <v>0.34746947962364588</v>
      </c>
      <c r="K832">
        <v>0.34622365298027491</v>
      </c>
      <c r="L832">
        <v>0.34968530565155892</v>
      </c>
      <c r="M832">
        <v>0.34429519915602019</v>
      </c>
      <c r="N832">
        <v>0.34502746788812833</v>
      </c>
      <c r="O832">
        <v>0.34811769682156019</v>
      </c>
      <c r="P832">
        <v>0.34897538074441908</v>
      </c>
      <c r="Q832">
        <v>0.35179260068319063</v>
      </c>
    </row>
    <row r="833" spans="1:17" x14ac:dyDescent="0.25">
      <c r="A833">
        <v>220850</v>
      </c>
      <c r="B833">
        <v>0.36248149384151812</v>
      </c>
      <c r="C833">
        <v>0.36571951124530572</v>
      </c>
      <c r="D833">
        <v>0.34445769452068897</v>
      </c>
      <c r="E833">
        <v>0.37291370704770083</v>
      </c>
      <c r="F833">
        <v>0.3907965213419442</v>
      </c>
      <c r="G833">
        <v>0.32929071977182678</v>
      </c>
      <c r="H833">
        <v>0.3435211189483342</v>
      </c>
      <c r="I833">
        <v>0.36769519919572868</v>
      </c>
      <c r="J833">
        <v>0.35464504701003702</v>
      </c>
      <c r="K833">
        <v>0.31106454712881459</v>
      </c>
      <c r="L833">
        <v>0.32472434457467531</v>
      </c>
      <c r="M833">
        <v>0.33273578143638111</v>
      </c>
      <c r="N833">
        <v>0.36186239700163558</v>
      </c>
      <c r="O833">
        <v>0.37222224930922188</v>
      </c>
      <c r="P833">
        <v>0.37178148103482789</v>
      </c>
      <c r="Q833">
        <v>0.32795189119509011</v>
      </c>
    </row>
    <row r="834" spans="1:17" x14ac:dyDescent="0.25">
      <c r="A834">
        <v>220855</v>
      </c>
      <c r="D834">
        <v>0.27147921739202541</v>
      </c>
      <c r="E834">
        <v>0.28007190083635258</v>
      </c>
      <c r="F834">
        <v>0.274551259619849</v>
      </c>
      <c r="G834">
        <v>0.2836354420416885</v>
      </c>
      <c r="H834">
        <v>0.274940125327161</v>
      </c>
      <c r="I834">
        <v>0.32448244045178087</v>
      </c>
      <c r="J834">
        <v>0.3004173263907432</v>
      </c>
      <c r="K834">
        <v>0.28674022444794262</v>
      </c>
      <c r="L834">
        <v>0.2973629974183582</v>
      </c>
      <c r="M834">
        <v>0.30245367569081921</v>
      </c>
      <c r="N834">
        <v>0.31608086123186002</v>
      </c>
      <c r="O834">
        <v>0.36193753140313278</v>
      </c>
      <c r="P834">
        <v>0.24367261305451379</v>
      </c>
      <c r="Q834">
        <v>0.36954685300588602</v>
      </c>
    </row>
    <row r="835" spans="1:17" x14ac:dyDescent="0.25">
      <c r="A835">
        <v>220860</v>
      </c>
      <c r="B835">
        <v>0.41011190414428728</v>
      </c>
      <c r="C835">
        <v>0.40498304367065452</v>
      </c>
      <c r="D835">
        <v>0.41129499673843412</v>
      </c>
      <c r="E835">
        <v>0.35590284211294998</v>
      </c>
      <c r="F835">
        <v>0.35590284211294998</v>
      </c>
      <c r="G835">
        <v>0.34389459755685597</v>
      </c>
      <c r="H835">
        <v>0.35247919335961359</v>
      </c>
      <c r="I835">
        <v>0.35719777468372799</v>
      </c>
      <c r="J835">
        <v>0.35374617895909732</v>
      </c>
      <c r="K835">
        <v>0.33778996339866102</v>
      </c>
      <c r="L835">
        <v>0.36208826750516893</v>
      </c>
      <c r="M835">
        <v>0.3492497919748227</v>
      </c>
      <c r="N835">
        <v>0.36143910820069508</v>
      </c>
      <c r="O835">
        <v>0.37627701461315149</v>
      </c>
      <c r="P835">
        <v>0.38917461743480269</v>
      </c>
      <c r="Q835">
        <v>0.35906330620249111</v>
      </c>
    </row>
    <row r="836" spans="1:17" x14ac:dyDescent="0.25">
      <c r="A836">
        <v>220865</v>
      </c>
      <c r="B836">
        <v>0.31210131437148692</v>
      </c>
      <c r="C836">
        <v>0.30235551370949038</v>
      </c>
      <c r="D836">
        <v>0.30720825676332442</v>
      </c>
      <c r="E836">
        <v>0.31228410655801953</v>
      </c>
      <c r="F836">
        <v>0.307735000206874</v>
      </c>
      <c r="G836">
        <v>0.32411059666247588</v>
      </c>
      <c r="H836">
        <v>0.3300321018871139</v>
      </c>
      <c r="I836">
        <v>0.33405146428516941</v>
      </c>
      <c r="J836">
        <v>0.35912278622388838</v>
      </c>
      <c r="K836">
        <v>0.35774980802485279</v>
      </c>
      <c r="L836">
        <v>0.32723721990614763</v>
      </c>
      <c r="M836">
        <v>0.31766135412365643</v>
      </c>
      <c r="N836">
        <v>0.31591645490240161</v>
      </c>
      <c r="O836">
        <v>0.32850389074948089</v>
      </c>
      <c r="P836">
        <v>0.32110632542106837</v>
      </c>
      <c r="Q836">
        <v>0.32403526669261101</v>
      </c>
    </row>
    <row r="837" spans="1:17" x14ac:dyDescent="0.25">
      <c r="A837">
        <v>220870</v>
      </c>
      <c r="B837">
        <v>0.28142110755046201</v>
      </c>
      <c r="C837">
        <v>0.28402305146058388</v>
      </c>
      <c r="D837">
        <v>0.27599265426397318</v>
      </c>
      <c r="E837">
        <v>0.2715933106757783</v>
      </c>
      <c r="F837">
        <v>0.30265652432161222</v>
      </c>
      <c r="G837">
        <v>0.30137708517057549</v>
      </c>
      <c r="H837">
        <v>0.33638044139918172</v>
      </c>
      <c r="I837">
        <v>0.32755495564025988</v>
      </c>
      <c r="J837">
        <v>0.32369420653389352</v>
      </c>
      <c r="K837">
        <v>0.3434648370301282</v>
      </c>
      <c r="L837">
        <v>0.32990574931341499</v>
      </c>
      <c r="M837">
        <v>0.33609955261150998</v>
      </c>
      <c r="N837">
        <v>0.32749591787656152</v>
      </c>
      <c r="O837">
        <v>0.33469060118551608</v>
      </c>
      <c r="P837">
        <v>0.32945219746657778</v>
      </c>
      <c r="Q837">
        <v>0.31989279176507679</v>
      </c>
    </row>
    <row r="838" spans="1:17" x14ac:dyDescent="0.25">
      <c r="A838">
        <v>220880</v>
      </c>
      <c r="B838">
        <v>0.38944909765439872</v>
      </c>
      <c r="C838">
        <v>0.37662175401698711</v>
      </c>
      <c r="D838">
        <v>0.35459489476036382</v>
      </c>
      <c r="E838">
        <v>0.31831791608622578</v>
      </c>
      <c r="F838">
        <v>0.29803943847779368</v>
      </c>
      <c r="G838">
        <v>0.30735282616668869</v>
      </c>
      <c r="H838">
        <v>0.28562975517851258</v>
      </c>
      <c r="I838">
        <v>0.29398785584739279</v>
      </c>
      <c r="J838">
        <v>0.29241006492603161</v>
      </c>
      <c r="K838">
        <v>0.29173079243313099</v>
      </c>
      <c r="L838">
        <v>0.28831178492646881</v>
      </c>
      <c r="M838">
        <v>0.3011355694007436</v>
      </c>
      <c r="N838">
        <v>0.30013818382074609</v>
      </c>
      <c r="O838">
        <v>0.30395138344179051</v>
      </c>
      <c r="P838">
        <v>0.30292609174243168</v>
      </c>
      <c r="Q838">
        <v>0.31940363873018329</v>
      </c>
    </row>
    <row r="839" spans="1:17" x14ac:dyDescent="0.25">
      <c r="A839">
        <v>220885</v>
      </c>
      <c r="E839">
        <v>0.16941155493259399</v>
      </c>
      <c r="F839">
        <v>0.16941155493259399</v>
      </c>
      <c r="J839">
        <v>0.27257736903779639</v>
      </c>
      <c r="K839">
        <v>0.30317571217363531</v>
      </c>
      <c r="L839">
        <v>0.27882450330874009</v>
      </c>
      <c r="M839">
        <v>0.28631833861482903</v>
      </c>
      <c r="N839">
        <v>0.37157088288894069</v>
      </c>
      <c r="O839">
        <v>0.28239941194250773</v>
      </c>
      <c r="P839">
        <v>0.26929314343296751</v>
      </c>
      <c r="Q839">
        <v>0.25854370202503951</v>
      </c>
    </row>
    <row r="840" spans="1:17" x14ac:dyDescent="0.25">
      <c r="A840">
        <v>220887</v>
      </c>
      <c r="G840">
        <v>0.23685385286808</v>
      </c>
      <c r="H840">
        <v>0.35197061300277688</v>
      </c>
      <c r="I840">
        <v>0.29441223293542851</v>
      </c>
      <c r="J840">
        <v>0.29441223293542851</v>
      </c>
      <c r="K840">
        <v>0.27522610624631227</v>
      </c>
      <c r="L840">
        <v>0.35734622180461861</v>
      </c>
      <c r="M840">
        <v>0.28600839773813869</v>
      </c>
      <c r="N840">
        <v>0.42554447551568331</v>
      </c>
      <c r="O840">
        <v>0.27911275528468088</v>
      </c>
      <c r="P840">
        <v>0.35613764370932721</v>
      </c>
      <c r="Q840">
        <v>0.40765745157287242</v>
      </c>
    </row>
    <row r="841" spans="1:17" x14ac:dyDescent="0.25">
      <c r="A841">
        <v>220890</v>
      </c>
      <c r="B841">
        <v>0.32125527103741958</v>
      </c>
      <c r="C841">
        <v>0.27221953627817769</v>
      </c>
      <c r="D841">
        <v>0.28827408333289672</v>
      </c>
      <c r="E841">
        <v>0.29267170280218119</v>
      </c>
      <c r="F841">
        <v>0.28816256917936278</v>
      </c>
      <c r="G841">
        <v>0.29257726627726888</v>
      </c>
      <c r="H841">
        <v>0.29804862458426667</v>
      </c>
      <c r="I841">
        <v>0.29738676003895359</v>
      </c>
      <c r="J841">
        <v>0.28112903247167781</v>
      </c>
      <c r="K841">
        <v>0.31921319381108598</v>
      </c>
      <c r="L841">
        <v>0.30954144099759029</v>
      </c>
      <c r="M841">
        <v>0.30879067062790638</v>
      </c>
      <c r="N841">
        <v>0.31352081475689692</v>
      </c>
      <c r="O841">
        <v>0.30304089907242099</v>
      </c>
      <c r="P841">
        <v>0.29343430909711088</v>
      </c>
      <c r="Q841">
        <v>0.30454537759874473</v>
      </c>
    </row>
    <row r="842" spans="1:17" x14ac:dyDescent="0.25">
      <c r="A842">
        <v>220900</v>
      </c>
      <c r="B842">
        <v>0.35842673045893508</v>
      </c>
      <c r="C842">
        <v>0.37866721408707749</v>
      </c>
      <c r="D842">
        <v>0.30451267631724482</v>
      </c>
      <c r="E842">
        <v>0.31811116998260081</v>
      </c>
      <c r="F842">
        <v>0.30463900319907972</v>
      </c>
      <c r="G842">
        <v>0.30887357309097191</v>
      </c>
      <c r="H842">
        <v>0.35287933875905708</v>
      </c>
      <c r="I842">
        <v>0.35534907877445221</v>
      </c>
      <c r="J842">
        <v>0.37211786362589622</v>
      </c>
      <c r="K842">
        <v>0.34663262252624222</v>
      </c>
      <c r="L842">
        <v>0.35321216462022159</v>
      </c>
      <c r="M842">
        <v>0.37760351750315452</v>
      </c>
      <c r="N842">
        <v>0.37274475425481801</v>
      </c>
      <c r="O842">
        <v>0.36527936564137542</v>
      </c>
      <c r="P842">
        <v>0.33586039952933788</v>
      </c>
      <c r="Q842">
        <v>0.35690193824671412</v>
      </c>
    </row>
    <row r="843" spans="1:17" x14ac:dyDescent="0.25">
      <c r="A843">
        <v>220910</v>
      </c>
      <c r="B843">
        <v>0.36583861324094941</v>
      </c>
      <c r="C843">
        <v>0.37168753011660122</v>
      </c>
      <c r="D843">
        <v>0.39040255404653978</v>
      </c>
      <c r="E843">
        <v>0.36401233921448373</v>
      </c>
      <c r="F843">
        <v>0.38750482470758502</v>
      </c>
      <c r="G843">
        <v>0.31028359853304349</v>
      </c>
      <c r="H843">
        <v>0.33135642702209528</v>
      </c>
      <c r="I843">
        <v>0.37459542526274309</v>
      </c>
      <c r="J843">
        <v>0.39324475310065538</v>
      </c>
      <c r="K843">
        <v>0.31186800106213641</v>
      </c>
      <c r="L843">
        <v>0.37313304631149069</v>
      </c>
      <c r="M843">
        <v>0.39685207843146431</v>
      </c>
      <c r="N843">
        <v>0.3764397677566324</v>
      </c>
      <c r="O843">
        <v>0.40787589980496303</v>
      </c>
      <c r="P843">
        <v>0.40354187158216909</v>
      </c>
      <c r="Q843">
        <v>0.41165427147568051</v>
      </c>
    </row>
    <row r="844" spans="1:17" x14ac:dyDescent="0.25">
      <c r="A844">
        <v>220915</v>
      </c>
      <c r="B844">
        <v>0.24262213706970201</v>
      </c>
      <c r="C844">
        <v>0.24025574823220569</v>
      </c>
      <c r="E844">
        <v>0.272385224699974</v>
      </c>
      <c r="F844">
        <v>0.50253251194953952</v>
      </c>
      <c r="G844">
        <v>0.38244135677814478</v>
      </c>
      <c r="H844">
        <v>0.34695848609719959</v>
      </c>
      <c r="I844">
        <v>0.41972054243087792</v>
      </c>
      <c r="J844">
        <v>0.3857364151626827</v>
      </c>
      <c r="K844">
        <v>0.3757978230714798</v>
      </c>
      <c r="L844">
        <v>0.36143583861681128</v>
      </c>
      <c r="M844">
        <v>0.39298393533510317</v>
      </c>
      <c r="N844">
        <v>0.38972155885262921</v>
      </c>
      <c r="O844">
        <v>0.37104693693774082</v>
      </c>
      <c r="P844">
        <v>0.34875397756695742</v>
      </c>
      <c r="Q844">
        <v>0.33373482587436842</v>
      </c>
    </row>
    <row r="845" spans="1:17" x14ac:dyDescent="0.25">
      <c r="A845">
        <v>220920</v>
      </c>
      <c r="B845">
        <v>0.30910651087760932</v>
      </c>
      <c r="C845">
        <v>0.26986704794345079</v>
      </c>
      <c r="D845">
        <v>0.25979091410453509</v>
      </c>
      <c r="E845">
        <v>0.28265094227696719</v>
      </c>
      <c r="F845">
        <v>0.27081049959126269</v>
      </c>
      <c r="G845">
        <v>0.25988772496728613</v>
      </c>
      <c r="H845">
        <v>0.27745037293986768</v>
      </c>
      <c r="I845">
        <v>0.2917954338869701</v>
      </c>
      <c r="J845">
        <v>0.30537790931026698</v>
      </c>
      <c r="K845">
        <v>0.26652164828435632</v>
      </c>
      <c r="L845">
        <v>0.27994062808173442</v>
      </c>
      <c r="M845">
        <v>0.27878881617554541</v>
      </c>
      <c r="N845">
        <v>0.28191847254470032</v>
      </c>
      <c r="O845">
        <v>0.28618791840084778</v>
      </c>
      <c r="P845">
        <v>0.28637819987341823</v>
      </c>
      <c r="Q845">
        <v>0.27779211966815037</v>
      </c>
    </row>
    <row r="846" spans="1:17" x14ac:dyDescent="0.25">
      <c r="A846">
        <v>220930</v>
      </c>
      <c r="B846">
        <v>0.28894169455350832</v>
      </c>
      <c r="C846">
        <v>0.29230358416125879</v>
      </c>
      <c r="D846">
        <v>0.2938603361447652</v>
      </c>
      <c r="E846">
        <v>0.29342074626021908</v>
      </c>
      <c r="F846">
        <v>0.2970285527408123</v>
      </c>
      <c r="G846">
        <v>0.29814091481660537</v>
      </c>
      <c r="H846">
        <v>0.30320917235480421</v>
      </c>
      <c r="I846">
        <v>0.30208679406266459</v>
      </c>
      <c r="J846">
        <v>0.31765215699711152</v>
      </c>
      <c r="K846">
        <v>0.29346880073450038</v>
      </c>
      <c r="L846">
        <v>0.28741842818756891</v>
      </c>
      <c r="M846">
        <v>0.31690429812087151</v>
      </c>
      <c r="N846">
        <v>0.29527236086626851</v>
      </c>
      <c r="O846">
        <v>0.31099459594183593</v>
      </c>
      <c r="P846">
        <v>0.32070251256227489</v>
      </c>
      <c r="Q846">
        <v>0.29555523137849082</v>
      </c>
    </row>
    <row r="847" spans="1:17" x14ac:dyDescent="0.25">
      <c r="A847">
        <v>220935</v>
      </c>
      <c r="B847">
        <v>0.33873002574993988</v>
      </c>
      <c r="C847">
        <v>0.36039673856326498</v>
      </c>
      <c r="D847">
        <v>0.3449393694217387</v>
      </c>
      <c r="E847">
        <v>0.38015659366335192</v>
      </c>
      <c r="F847">
        <v>0.40720466524362581</v>
      </c>
      <c r="G847">
        <v>0.4256160159905753</v>
      </c>
      <c r="H847">
        <v>0.36585000583103727</v>
      </c>
      <c r="I847">
        <v>0.37421799823641783</v>
      </c>
      <c r="J847">
        <v>0.33656957203691662</v>
      </c>
      <c r="K847">
        <v>0.37547625465826562</v>
      </c>
      <c r="L847">
        <v>0.40739661726084619</v>
      </c>
      <c r="M847">
        <v>0.38279911875724792</v>
      </c>
      <c r="N847">
        <v>0.39199019624636722</v>
      </c>
      <c r="O847">
        <v>0.36962441567863719</v>
      </c>
      <c r="P847">
        <v>0.37033917754888518</v>
      </c>
      <c r="Q847">
        <v>0.36752072765546667</v>
      </c>
    </row>
    <row r="848" spans="1:17" x14ac:dyDescent="0.25">
      <c r="A848">
        <v>220937</v>
      </c>
      <c r="B848">
        <v>0.39627209130455471</v>
      </c>
      <c r="C848">
        <v>0.39747571419267091</v>
      </c>
      <c r="D848">
        <v>0.33567266166210169</v>
      </c>
      <c r="E848">
        <v>0.33951107859611501</v>
      </c>
      <c r="F848">
        <v>0.33738285574046029</v>
      </c>
      <c r="G848">
        <v>0.35700865631753742</v>
      </c>
      <c r="H848">
        <v>0.33141757707510672</v>
      </c>
      <c r="I848">
        <v>0.32869844666371739</v>
      </c>
      <c r="J848">
        <v>0.31417395716363727</v>
      </c>
      <c r="K848">
        <v>0.34929650570407061</v>
      </c>
      <c r="L848">
        <v>0.31252917597691221</v>
      </c>
      <c r="M848">
        <v>0.32009035931981128</v>
      </c>
      <c r="N848">
        <v>0.31395250588071111</v>
      </c>
      <c r="O848">
        <v>0.31247871054543391</v>
      </c>
      <c r="P848">
        <v>0.32561881603165088</v>
      </c>
      <c r="Q848">
        <v>0.29172606735179812</v>
      </c>
    </row>
    <row r="849" spans="1:17" x14ac:dyDescent="0.25">
      <c r="A849">
        <v>220940</v>
      </c>
      <c r="B849">
        <v>0.26617439422342509</v>
      </c>
      <c r="C849">
        <v>0.27942177472692548</v>
      </c>
      <c r="D849">
        <v>0.27312574163079262</v>
      </c>
      <c r="E849">
        <v>0.28951850560578429</v>
      </c>
      <c r="F849">
        <v>0.27993407216336991</v>
      </c>
      <c r="G849">
        <v>0.27511956953272532</v>
      </c>
      <c r="H849">
        <v>0.26686765675743412</v>
      </c>
      <c r="I849">
        <v>0.26460420001636847</v>
      </c>
      <c r="J849">
        <v>0.27881160886450251</v>
      </c>
      <c r="K849">
        <v>0.25355607807272817</v>
      </c>
      <c r="L849">
        <v>0.26615619674177449</v>
      </c>
      <c r="M849">
        <v>0.27275935116164179</v>
      </c>
      <c r="N849">
        <v>0.28490071397538141</v>
      </c>
      <c r="O849">
        <v>0.28918769578824099</v>
      </c>
      <c r="P849">
        <v>0.27837295130622097</v>
      </c>
      <c r="Q849">
        <v>0.28915981940532992</v>
      </c>
    </row>
    <row r="850" spans="1:17" x14ac:dyDescent="0.25">
      <c r="A850">
        <v>220945</v>
      </c>
      <c r="G850">
        <v>0.35197061300277699</v>
      </c>
      <c r="H850">
        <v>0.246154800057411</v>
      </c>
      <c r="I850">
        <v>0.246154800057411</v>
      </c>
      <c r="J850">
        <v>0.24522214382886851</v>
      </c>
      <c r="K850">
        <v>0.246154800057411</v>
      </c>
      <c r="L850">
        <v>0.246154800057411</v>
      </c>
      <c r="M850">
        <v>0.233385145664215</v>
      </c>
      <c r="Q850">
        <v>0.26253914833068798</v>
      </c>
    </row>
    <row r="851" spans="1:17" x14ac:dyDescent="0.25">
      <c r="A851">
        <v>220950</v>
      </c>
      <c r="B851">
        <v>0.40329137444496171</v>
      </c>
      <c r="C851">
        <v>0.40329137444496171</v>
      </c>
      <c r="D851">
        <v>0.30371177569031699</v>
      </c>
      <c r="E851">
        <v>0.30371177569031699</v>
      </c>
      <c r="F851">
        <v>0.30371177569031699</v>
      </c>
      <c r="G851">
        <v>0.32289743423461897</v>
      </c>
      <c r="H851">
        <v>0.32289743423461897</v>
      </c>
      <c r="I851">
        <v>0.34266725927591318</v>
      </c>
      <c r="J851">
        <v>0.33951338912759521</v>
      </c>
      <c r="K851">
        <v>0.41800910098986188</v>
      </c>
      <c r="L851">
        <v>0.33965343466171838</v>
      </c>
      <c r="M851">
        <v>0.34756377224738771</v>
      </c>
      <c r="N851">
        <v>0.32278039554754862</v>
      </c>
      <c r="O851">
        <v>0.34541908607763389</v>
      </c>
      <c r="P851">
        <v>0.33113108202815039</v>
      </c>
      <c r="Q851">
        <v>0.32534348964691151</v>
      </c>
    </row>
    <row r="852" spans="1:17" x14ac:dyDescent="0.25">
      <c r="A852">
        <v>220955</v>
      </c>
      <c r="C852">
        <v>0.38959646224975603</v>
      </c>
      <c r="D852">
        <v>0.38959646224975603</v>
      </c>
      <c r="E852">
        <v>0.32909347116947202</v>
      </c>
      <c r="F852">
        <v>0.28776805599530542</v>
      </c>
      <c r="G852">
        <v>0.33400988280773142</v>
      </c>
      <c r="H852">
        <v>0.33622992535432161</v>
      </c>
      <c r="I852">
        <v>0.31471235643733608</v>
      </c>
      <c r="J852">
        <v>0.38176488740877668</v>
      </c>
      <c r="K852">
        <v>0.39525957176318538</v>
      </c>
      <c r="L852">
        <v>0.38275405649955452</v>
      </c>
      <c r="M852">
        <v>0.35751948598772287</v>
      </c>
      <c r="N852">
        <v>0.35751948598772287</v>
      </c>
      <c r="O852">
        <v>0.35243549663573498</v>
      </c>
      <c r="P852">
        <v>0.34563657641410828</v>
      </c>
      <c r="Q852">
        <v>0.33551838601890371</v>
      </c>
    </row>
    <row r="853" spans="1:17" x14ac:dyDescent="0.25">
      <c r="A853">
        <v>220960</v>
      </c>
      <c r="B853">
        <v>0.40079191327095032</v>
      </c>
      <c r="C853">
        <v>0.40079191327095032</v>
      </c>
      <c r="D853">
        <v>0.3666494697332382</v>
      </c>
      <c r="E853">
        <v>0.3703191839158535</v>
      </c>
      <c r="F853">
        <v>0.3703191839158535</v>
      </c>
      <c r="G853">
        <v>0.37183240056037897</v>
      </c>
      <c r="H853">
        <v>0.42266820073127759</v>
      </c>
      <c r="I853">
        <v>0.34044377671347731</v>
      </c>
      <c r="J853">
        <v>0.37012969905679882</v>
      </c>
      <c r="K853">
        <v>0.35906666631882012</v>
      </c>
      <c r="L853">
        <v>0.39227611910213128</v>
      </c>
      <c r="M853">
        <v>0.34663679171353579</v>
      </c>
      <c r="N853">
        <v>0.35152519742647809</v>
      </c>
      <c r="O853">
        <v>0.36121330757935838</v>
      </c>
      <c r="P853">
        <v>0.33756310185965382</v>
      </c>
      <c r="Q853">
        <v>0.33892204669805681</v>
      </c>
    </row>
    <row r="854" spans="1:17" x14ac:dyDescent="0.25">
      <c r="A854">
        <v>220965</v>
      </c>
      <c r="E854">
        <v>0.23685385286808</v>
      </c>
      <c r="F854">
        <v>0.23685385286808</v>
      </c>
      <c r="G854">
        <v>0.42376622557640098</v>
      </c>
      <c r="H854">
        <v>0.30527977989270111</v>
      </c>
      <c r="I854">
        <v>0.27521063971753179</v>
      </c>
      <c r="J854">
        <v>0.53685472408930468</v>
      </c>
      <c r="K854">
        <v>0.30307510774582641</v>
      </c>
      <c r="L854">
        <v>0.3404298597574234</v>
      </c>
      <c r="M854">
        <v>0.31783248264999953</v>
      </c>
      <c r="N854">
        <v>0.29241842578868482</v>
      </c>
      <c r="O854">
        <v>0.32177298636205742</v>
      </c>
      <c r="P854">
        <v>0.32175043225288391</v>
      </c>
      <c r="Q854">
        <v>0.3167859347480716</v>
      </c>
    </row>
    <row r="855" spans="1:17" x14ac:dyDescent="0.25">
      <c r="A855">
        <v>220970</v>
      </c>
      <c r="B855">
        <v>0.37429071466128022</v>
      </c>
      <c r="C855">
        <v>0.40071836113929737</v>
      </c>
      <c r="D855">
        <v>0.39389085107379479</v>
      </c>
      <c r="E855">
        <v>0.38548836382952589</v>
      </c>
      <c r="F855">
        <v>0.42742000520229328</v>
      </c>
      <c r="G855">
        <v>0.37653797368208552</v>
      </c>
      <c r="H855">
        <v>0.27880156954296498</v>
      </c>
      <c r="I855">
        <v>0.29322424765646932</v>
      </c>
      <c r="J855">
        <v>0.30554917568097939</v>
      </c>
      <c r="K855">
        <v>0.36935151368379587</v>
      </c>
      <c r="L855">
        <v>0.37682983956553701</v>
      </c>
      <c r="M855">
        <v>0.40728050988653419</v>
      </c>
      <c r="N855">
        <v>0.38433951360208007</v>
      </c>
      <c r="O855">
        <v>0.38166847907834578</v>
      </c>
      <c r="P855">
        <v>0.41635228386696649</v>
      </c>
      <c r="Q855">
        <v>0.39236262068152428</v>
      </c>
    </row>
    <row r="856" spans="1:17" x14ac:dyDescent="0.25">
      <c r="A856">
        <v>220975</v>
      </c>
      <c r="D856">
        <v>0.23685385286808</v>
      </c>
      <c r="E856">
        <v>0.20903004892170449</v>
      </c>
      <c r="F856">
        <v>0.22340341284871101</v>
      </c>
      <c r="G856">
        <v>0.26873555237596658</v>
      </c>
      <c r="H856">
        <v>0.25376443525678188</v>
      </c>
      <c r="I856">
        <v>0.24865987089773001</v>
      </c>
      <c r="J856">
        <v>0.25560079379515188</v>
      </c>
      <c r="K856">
        <v>0.28208408504724503</v>
      </c>
      <c r="L856">
        <v>0.29570386856794362</v>
      </c>
      <c r="M856">
        <v>0.30946153199130838</v>
      </c>
      <c r="N856">
        <v>0.27878141403198248</v>
      </c>
      <c r="O856">
        <v>0.27992151748566391</v>
      </c>
      <c r="P856">
        <v>0.288651579618454</v>
      </c>
      <c r="Q856">
        <v>0.36358574777841568</v>
      </c>
    </row>
    <row r="857" spans="1:17" x14ac:dyDescent="0.25">
      <c r="A857">
        <v>220980</v>
      </c>
      <c r="B857">
        <v>0.375991091132164</v>
      </c>
      <c r="C857">
        <v>0.36760775446891791</v>
      </c>
      <c r="D857">
        <v>0.34982918699582422</v>
      </c>
      <c r="E857">
        <v>0.38997599482536333</v>
      </c>
      <c r="F857">
        <v>0.4042487953390394</v>
      </c>
      <c r="G857">
        <v>0.38686105879870342</v>
      </c>
      <c r="H857">
        <v>0.3887947251399359</v>
      </c>
      <c r="I857">
        <v>0.3456120491027832</v>
      </c>
      <c r="J857">
        <v>0.34721542224287988</v>
      </c>
      <c r="K857">
        <v>0.34449243403616409</v>
      </c>
      <c r="L857">
        <v>0.34152217280297048</v>
      </c>
      <c r="M857">
        <v>0.31150587064188878</v>
      </c>
      <c r="N857">
        <v>0.33638082012053461</v>
      </c>
      <c r="O857">
        <v>0.37622705372897058</v>
      </c>
      <c r="P857">
        <v>0.30051492294296622</v>
      </c>
      <c r="Q857">
        <v>0.33834306931211833</v>
      </c>
    </row>
    <row r="858" spans="1:17" x14ac:dyDescent="0.25">
      <c r="A858">
        <v>220985</v>
      </c>
      <c r="B858">
        <v>0.43315972387790702</v>
      </c>
      <c r="C858">
        <v>0.41011190414428728</v>
      </c>
      <c r="D858">
        <v>0.43014831095933931</v>
      </c>
      <c r="E858">
        <v>0.39664358326366977</v>
      </c>
      <c r="F858">
        <v>0.37757205537387301</v>
      </c>
      <c r="G858">
        <v>0.38355338573455799</v>
      </c>
      <c r="H858">
        <v>0.36843719147145743</v>
      </c>
      <c r="I858">
        <v>0.38619261141866429</v>
      </c>
      <c r="J858">
        <v>0.37773275095969427</v>
      </c>
      <c r="K858">
        <v>0.3727042430213518</v>
      </c>
      <c r="L858">
        <v>0.34161679375739318</v>
      </c>
      <c r="M858">
        <v>0.34558104289074731</v>
      </c>
      <c r="N858">
        <v>0.38777329607142319</v>
      </c>
      <c r="O858">
        <v>0.37528673062721868</v>
      </c>
      <c r="P858">
        <v>0.34240494349173139</v>
      </c>
      <c r="Q858">
        <v>0.33810068929896631</v>
      </c>
    </row>
    <row r="859" spans="1:17" x14ac:dyDescent="0.25">
      <c r="A859">
        <v>220987</v>
      </c>
      <c r="B859">
        <v>0.35197061300277699</v>
      </c>
      <c r="D859">
        <v>0.27542132816531439</v>
      </c>
      <c r="E859">
        <v>0.31267974999817938</v>
      </c>
      <c r="F859">
        <v>0.36122686415910732</v>
      </c>
      <c r="G859">
        <v>0.35914096661976419</v>
      </c>
      <c r="H859">
        <v>0.37673143365166423</v>
      </c>
      <c r="I859">
        <v>0.35238620936870579</v>
      </c>
      <c r="J859">
        <v>0.34973668307065969</v>
      </c>
      <c r="K859">
        <v>0.34707896140488709</v>
      </c>
      <c r="L859">
        <v>0.32839214446998782</v>
      </c>
      <c r="M859">
        <v>0.26131013224738242</v>
      </c>
      <c r="N859">
        <v>0.26518269801555677</v>
      </c>
      <c r="O859">
        <v>0.30782162967850168</v>
      </c>
      <c r="P859">
        <v>0.2989139839222556</v>
      </c>
      <c r="Q859">
        <v>0.31659783422946919</v>
      </c>
    </row>
    <row r="860" spans="1:17" x14ac:dyDescent="0.25">
      <c r="A860">
        <v>220990</v>
      </c>
      <c r="B860">
        <v>0.40685998400052398</v>
      </c>
      <c r="C860">
        <v>0.36940605342388161</v>
      </c>
      <c r="D860">
        <v>0.37310934439301502</v>
      </c>
      <c r="E860">
        <v>0.37310934439301502</v>
      </c>
      <c r="F860">
        <v>0.3368351285656293</v>
      </c>
      <c r="G860">
        <v>0.35418845382001662</v>
      </c>
      <c r="H860">
        <v>0.36437448362509411</v>
      </c>
      <c r="I860">
        <v>0.28321322473612698</v>
      </c>
      <c r="J860">
        <v>0.30289575116087991</v>
      </c>
      <c r="K860">
        <v>0.38485501706600189</v>
      </c>
      <c r="L860">
        <v>0.36635250278881631</v>
      </c>
      <c r="M860">
        <v>0.36383813619613647</v>
      </c>
      <c r="N860">
        <v>0.35150689321259659</v>
      </c>
      <c r="O860">
        <v>0.35440234194199249</v>
      </c>
      <c r="P860">
        <v>0.38889615058898919</v>
      </c>
      <c r="Q860">
        <v>0.34920400325898771</v>
      </c>
    </row>
    <row r="861" spans="1:17" x14ac:dyDescent="0.25">
      <c r="A861">
        <v>220995</v>
      </c>
      <c r="C861">
        <v>0.43637079000473039</v>
      </c>
      <c r="D861">
        <v>0.43637079000473039</v>
      </c>
      <c r="E861">
        <v>0.42376622557640098</v>
      </c>
      <c r="F861">
        <v>0.39983435471852641</v>
      </c>
      <c r="G861">
        <v>0.36064690947532663</v>
      </c>
      <c r="H861">
        <v>0.32504809115614203</v>
      </c>
      <c r="I861">
        <v>0.33203357458114618</v>
      </c>
      <c r="J861">
        <v>0.32956317067146301</v>
      </c>
      <c r="K861">
        <v>0.32325999997556221</v>
      </c>
      <c r="L861">
        <v>0.32824311157067632</v>
      </c>
      <c r="M861">
        <v>0.36158562327424693</v>
      </c>
      <c r="N861">
        <v>0.40708198977841281</v>
      </c>
      <c r="O861">
        <v>0.3669716330866018</v>
      </c>
      <c r="P861">
        <v>0.29674135308180499</v>
      </c>
      <c r="Q861">
        <v>0.28990477391264619</v>
      </c>
    </row>
    <row r="862" spans="1:17" x14ac:dyDescent="0.25">
      <c r="A862">
        <v>220997</v>
      </c>
      <c r="C862">
        <v>0.23685385286808</v>
      </c>
      <c r="G862">
        <v>0.38190546631813049</v>
      </c>
      <c r="H862">
        <v>0.36008277535438538</v>
      </c>
      <c r="I862">
        <v>0.37558338317004131</v>
      </c>
      <c r="J862">
        <v>0.40822885736175207</v>
      </c>
      <c r="K862">
        <v>0.38506007665082032</v>
      </c>
      <c r="L862">
        <v>0.42055952955376019</v>
      </c>
      <c r="M862">
        <v>0.41024843180501791</v>
      </c>
      <c r="N862">
        <v>0.39849431396916862</v>
      </c>
      <c r="O862">
        <v>0.37877671629190451</v>
      </c>
      <c r="P862">
        <v>0.38328788500456579</v>
      </c>
      <c r="Q862">
        <v>0.39651177227497097</v>
      </c>
    </row>
    <row r="863" spans="1:17" x14ac:dyDescent="0.25">
      <c r="A863">
        <v>221000</v>
      </c>
      <c r="B863">
        <v>0.36915925242755088</v>
      </c>
      <c r="C863">
        <v>0.35889110261017521</v>
      </c>
      <c r="D863">
        <v>0.35389192714674828</v>
      </c>
      <c r="E863">
        <v>0.34881085219779662</v>
      </c>
      <c r="F863">
        <v>0.34819630981795902</v>
      </c>
      <c r="G863">
        <v>0.34183956360408529</v>
      </c>
      <c r="H863">
        <v>0.34787416073535138</v>
      </c>
      <c r="I863">
        <v>0.34599362625467422</v>
      </c>
      <c r="J863">
        <v>0.34596773294879379</v>
      </c>
      <c r="K863">
        <v>0.34708886829843438</v>
      </c>
      <c r="L863">
        <v>0.35126460435546691</v>
      </c>
      <c r="M863">
        <v>0.35836891069948429</v>
      </c>
      <c r="N863">
        <v>0.35645124636609438</v>
      </c>
      <c r="O863">
        <v>0.34787559456537281</v>
      </c>
      <c r="P863">
        <v>0.3461467414939155</v>
      </c>
      <c r="Q863">
        <v>0.34869382040778868</v>
      </c>
    </row>
    <row r="864" spans="1:17" x14ac:dyDescent="0.25">
      <c r="A864">
        <v>221005</v>
      </c>
      <c r="B864">
        <v>0.26363126039505003</v>
      </c>
      <c r="C864">
        <v>0.24574257433414501</v>
      </c>
      <c r="D864">
        <v>0.53157973289489802</v>
      </c>
      <c r="E864">
        <v>0.53157973289489802</v>
      </c>
      <c r="F864">
        <v>0.53157973289489802</v>
      </c>
      <c r="G864">
        <v>0.27438796063264198</v>
      </c>
      <c r="H864">
        <v>0.32326338854100972</v>
      </c>
      <c r="I864">
        <v>0.39073913118668963</v>
      </c>
      <c r="J864">
        <v>0.35414640376201029</v>
      </c>
      <c r="K864">
        <v>0.32941226135281948</v>
      </c>
      <c r="L864">
        <v>0.33618546671727112</v>
      </c>
      <c r="M864">
        <v>0.36729555030663802</v>
      </c>
      <c r="N864">
        <v>0.37034986838698392</v>
      </c>
      <c r="O864">
        <v>0.35963797249964308</v>
      </c>
      <c r="P864">
        <v>0.34024657265228392</v>
      </c>
      <c r="Q864">
        <v>0.33929508960828542</v>
      </c>
    </row>
    <row r="865" spans="1:17" x14ac:dyDescent="0.25">
      <c r="A865">
        <v>221010</v>
      </c>
      <c r="B865">
        <v>0.33320903331041329</v>
      </c>
      <c r="C865">
        <v>0.41011190414428728</v>
      </c>
      <c r="D865">
        <v>0.41852784156799328</v>
      </c>
      <c r="E865">
        <v>0.41852784156799328</v>
      </c>
      <c r="F865">
        <v>0.39264196623116732</v>
      </c>
      <c r="G865">
        <v>0.43624058552086359</v>
      </c>
      <c r="H865">
        <v>0.41324473782019178</v>
      </c>
      <c r="I865">
        <v>0.36679512437652151</v>
      </c>
      <c r="J865">
        <v>0.33265261139188501</v>
      </c>
      <c r="K865">
        <v>0.32694966252893209</v>
      </c>
      <c r="L865">
        <v>0.30010305047035218</v>
      </c>
      <c r="M865">
        <v>0.32451734222747658</v>
      </c>
      <c r="N865">
        <v>0.2950137589375178</v>
      </c>
      <c r="O865">
        <v>0.32854580519528231</v>
      </c>
      <c r="P865">
        <v>0.30383891751989711</v>
      </c>
      <c r="Q865">
        <v>0.33793122959988459</v>
      </c>
    </row>
    <row r="866" spans="1:17" x14ac:dyDescent="0.25">
      <c r="A866">
        <v>221020</v>
      </c>
      <c r="B866">
        <v>0.39929603536923741</v>
      </c>
      <c r="C866">
        <v>0.35644719749689102</v>
      </c>
      <c r="D866">
        <v>0.34616982936859131</v>
      </c>
      <c r="E866">
        <v>0.33389679011371398</v>
      </c>
      <c r="F866">
        <v>0.37137081613764172</v>
      </c>
      <c r="G866">
        <v>0.32548528134822852</v>
      </c>
      <c r="H866">
        <v>0.33479931106170008</v>
      </c>
      <c r="I866">
        <v>0.32320279962029941</v>
      </c>
      <c r="J866">
        <v>0.35275498539209349</v>
      </c>
      <c r="K866">
        <v>0.35415266327401412</v>
      </c>
      <c r="L866">
        <v>0.34134923915068288</v>
      </c>
      <c r="M866">
        <v>0.33905704099623868</v>
      </c>
      <c r="N866">
        <v>0.32716963751749539</v>
      </c>
      <c r="O866">
        <v>0.33678336470172943</v>
      </c>
      <c r="P866">
        <v>0.34368023528891078</v>
      </c>
      <c r="Q866">
        <v>0.35385197708531019</v>
      </c>
    </row>
    <row r="867" spans="1:17" x14ac:dyDescent="0.25">
      <c r="A867">
        <v>221030</v>
      </c>
      <c r="B867">
        <v>0.45217953324317939</v>
      </c>
      <c r="C867">
        <v>0.42653488367795961</v>
      </c>
      <c r="D867">
        <v>0.42653488367795961</v>
      </c>
      <c r="E867">
        <v>0.42653488367795961</v>
      </c>
      <c r="F867">
        <v>0.43154847621917741</v>
      </c>
      <c r="G867">
        <v>0.42331850032011659</v>
      </c>
      <c r="H867">
        <v>0.43758807778358461</v>
      </c>
      <c r="I867">
        <v>0.41190900314937928</v>
      </c>
      <c r="J867">
        <v>0.3841475006192922</v>
      </c>
      <c r="K867">
        <v>0.40294447541236877</v>
      </c>
      <c r="L867">
        <v>0.41059493617369591</v>
      </c>
      <c r="M867">
        <v>0.40747654245745751</v>
      </c>
      <c r="N867">
        <v>0.39118942732994377</v>
      </c>
      <c r="O867">
        <v>0.39825336203763362</v>
      </c>
      <c r="P867">
        <v>0.39248928863827781</v>
      </c>
      <c r="Q867">
        <v>0.36679453057486833</v>
      </c>
    </row>
    <row r="868" spans="1:17" x14ac:dyDescent="0.25">
      <c r="A868">
        <v>221035</v>
      </c>
      <c r="E868">
        <v>0.35197061300277699</v>
      </c>
      <c r="F868">
        <v>0.35067057311534883</v>
      </c>
      <c r="G868">
        <v>0.35067057311534883</v>
      </c>
      <c r="H868">
        <v>0.33692932625611621</v>
      </c>
      <c r="I868">
        <v>0.33781158365309238</v>
      </c>
      <c r="J868">
        <v>0.35471572809749158</v>
      </c>
      <c r="K868">
        <v>0.32633981681787039</v>
      </c>
      <c r="L868">
        <v>0.36154601935829428</v>
      </c>
      <c r="M868">
        <v>0.36273788362741483</v>
      </c>
      <c r="N868">
        <v>0.34264101159004939</v>
      </c>
      <c r="O868">
        <v>0.34968193545937543</v>
      </c>
      <c r="P868">
        <v>0.29307688566127632</v>
      </c>
      <c r="Q868">
        <v>0.34480477386229752</v>
      </c>
    </row>
    <row r="869" spans="1:17" x14ac:dyDescent="0.25">
      <c r="A869">
        <v>221037</v>
      </c>
      <c r="O869">
        <v>0.32484203577041598</v>
      </c>
    </row>
    <row r="870" spans="1:17" x14ac:dyDescent="0.25">
      <c r="A870">
        <v>221038</v>
      </c>
      <c r="B870">
        <v>0.35197061300277699</v>
      </c>
      <c r="C870">
        <v>0.45264943440755229</v>
      </c>
      <c r="D870">
        <v>0.246154800057411</v>
      </c>
      <c r="G870">
        <v>0.23685385286808</v>
      </c>
      <c r="H870">
        <v>0.31359835962454458</v>
      </c>
      <c r="I870">
        <v>0.3489138675587517</v>
      </c>
      <c r="J870">
        <v>0.31383025522033381</v>
      </c>
      <c r="K870">
        <v>0.30390014392989018</v>
      </c>
      <c r="L870">
        <v>0.28878739156893318</v>
      </c>
      <c r="M870">
        <v>0.31029589308632738</v>
      </c>
      <c r="N870">
        <v>0.33577032501880932</v>
      </c>
      <c r="O870">
        <v>0.30635809810722558</v>
      </c>
      <c r="P870">
        <v>0.31514343784915072</v>
      </c>
      <c r="Q870">
        <v>0.31209055148065079</v>
      </c>
    </row>
    <row r="871" spans="1:17" x14ac:dyDescent="0.25">
      <c r="A871">
        <v>221039</v>
      </c>
      <c r="D871">
        <v>0.33778412640094752</v>
      </c>
      <c r="E871">
        <v>0.33778412640094752</v>
      </c>
      <c r="F871">
        <v>0.39719753464063001</v>
      </c>
      <c r="G871">
        <v>0.38082619905471798</v>
      </c>
      <c r="H871">
        <v>0.39178329706192022</v>
      </c>
      <c r="I871">
        <v>0.42550046443939221</v>
      </c>
      <c r="J871">
        <v>0.53543321291605628</v>
      </c>
      <c r="K871">
        <v>0.30043501347303392</v>
      </c>
      <c r="L871">
        <v>0.29721662141974009</v>
      </c>
      <c r="M871">
        <v>0.42903338159833609</v>
      </c>
      <c r="N871">
        <v>0.42903338159833609</v>
      </c>
      <c r="O871">
        <v>0.42903338159833609</v>
      </c>
      <c r="P871">
        <v>0.49512310190634318</v>
      </c>
      <c r="Q871">
        <v>0.52775732576847079</v>
      </c>
    </row>
    <row r="872" spans="1:17" x14ac:dyDescent="0.25">
      <c r="A872">
        <v>221040</v>
      </c>
      <c r="B872">
        <v>0.27050883050948848</v>
      </c>
      <c r="C872">
        <v>0.27524505933405652</v>
      </c>
      <c r="D872">
        <v>0.2864276690201627</v>
      </c>
      <c r="E872">
        <v>0.28593281003428089</v>
      </c>
      <c r="F872">
        <v>0.29964679551411821</v>
      </c>
      <c r="G872">
        <v>0.31736101321876048</v>
      </c>
      <c r="H872">
        <v>0.31671802556895201</v>
      </c>
      <c r="I872">
        <v>0.31142854269431991</v>
      </c>
      <c r="J872">
        <v>0.32361204785269659</v>
      </c>
      <c r="K872">
        <v>0.36131505193533719</v>
      </c>
      <c r="L872">
        <v>0.36692871822386369</v>
      </c>
      <c r="M872">
        <v>0.35964207062798159</v>
      </c>
      <c r="N872">
        <v>0.37101772723540871</v>
      </c>
      <c r="O872">
        <v>0.36713754438178642</v>
      </c>
      <c r="P872">
        <v>0.35311030758463818</v>
      </c>
      <c r="Q872">
        <v>0.36207844123437799</v>
      </c>
    </row>
    <row r="873" spans="1:17" x14ac:dyDescent="0.25">
      <c r="A873">
        <v>221050</v>
      </c>
      <c r="B873">
        <v>0.41582993372362492</v>
      </c>
      <c r="C873">
        <v>0.41845065883050359</v>
      </c>
      <c r="D873">
        <v>0.36366547711870878</v>
      </c>
      <c r="E873">
        <v>0.36275845445409599</v>
      </c>
      <c r="F873">
        <v>0.35394863287607831</v>
      </c>
      <c r="G873">
        <v>0.36522731986097112</v>
      </c>
      <c r="H873">
        <v>0.37170989274978639</v>
      </c>
      <c r="I873">
        <v>0.35891985725010589</v>
      </c>
      <c r="J873">
        <v>0.34459650338585701</v>
      </c>
      <c r="K873">
        <v>0.33551232137776521</v>
      </c>
      <c r="L873">
        <v>0.33506366823400768</v>
      </c>
      <c r="M873">
        <v>0.36266212585834001</v>
      </c>
      <c r="N873">
        <v>0.36933785272233283</v>
      </c>
      <c r="O873">
        <v>0.35195354773448062</v>
      </c>
      <c r="P873">
        <v>0.36232459048430132</v>
      </c>
      <c r="Q873">
        <v>0.36767659572910921</v>
      </c>
    </row>
    <row r="874" spans="1:17" x14ac:dyDescent="0.25">
      <c r="A874">
        <v>221060</v>
      </c>
      <c r="B874">
        <v>0.33349851242705658</v>
      </c>
      <c r="C874">
        <v>0.33024819183563692</v>
      </c>
      <c r="D874">
        <v>0.34811058206963458</v>
      </c>
      <c r="E874">
        <v>0.3583652319179641</v>
      </c>
      <c r="F874">
        <v>0.35701279972163219</v>
      </c>
      <c r="G874">
        <v>0.35874065088775919</v>
      </c>
      <c r="H874">
        <v>0.36740330185579217</v>
      </c>
      <c r="I874">
        <v>0.3442680138467562</v>
      </c>
      <c r="J874">
        <v>0.35490159390820669</v>
      </c>
      <c r="K874">
        <v>0.35317494824402412</v>
      </c>
      <c r="L874">
        <v>0.35040910410698339</v>
      </c>
      <c r="M874">
        <v>0.34818521483888137</v>
      </c>
      <c r="N874">
        <v>0.34835945392672901</v>
      </c>
      <c r="O874">
        <v>0.35448126150788639</v>
      </c>
      <c r="P874">
        <v>0.35218008308287718</v>
      </c>
      <c r="Q874">
        <v>0.35042156469699492</v>
      </c>
    </row>
    <row r="875" spans="1:17" x14ac:dyDescent="0.25">
      <c r="A875">
        <v>221062</v>
      </c>
      <c r="G875">
        <v>0.35427418351173401</v>
      </c>
      <c r="I875">
        <v>0.246154800057411</v>
      </c>
      <c r="J875">
        <v>0.31343038628498698</v>
      </c>
      <c r="K875">
        <v>0.31993795931339247</v>
      </c>
      <c r="L875">
        <v>0.34793620663029801</v>
      </c>
      <c r="M875">
        <v>0.34464363347400312</v>
      </c>
      <c r="N875">
        <v>0.28968768260058209</v>
      </c>
      <c r="O875">
        <v>0.31292499229311932</v>
      </c>
      <c r="P875">
        <v>0.2760822744788351</v>
      </c>
      <c r="Q875">
        <v>0.28167327174118589</v>
      </c>
    </row>
    <row r="876" spans="1:17" x14ac:dyDescent="0.25">
      <c r="A876">
        <v>221063</v>
      </c>
      <c r="B876">
        <v>0.38017739852269511</v>
      </c>
      <c r="C876">
        <v>0.40611656506856297</v>
      </c>
      <c r="D876">
        <v>0.30205089386020378</v>
      </c>
      <c r="E876">
        <v>0.31672464127911898</v>
      </c>
      <c r="F876">
        <v>0.32358113300596553</v>
      </c>
      <c r="G876">
        <v>0.32603723277117458</v>
      </c>
      <c r="H876">
        <v>0.3117317923191768</v>
      </c>
      <c r="I876">
        <v>0.31829192338360318</v>
      </c>
      <c r="J876">
        <v>0.30918155977359191</v>
      </c>
      <c r="K876">
        <v>0.32913308832552518</v>
      </c>
      <c r="L876">
        <v>0.31831600312909042</v>
      </c>
      <c r="M876">
        <v>0.32007886659767892</v>
      </c>
      <c r="N876">
        <v>0.32270571711735851</v>
      </c>
      <c r="O876">
        <v>0.3311347207788265</v>
      </c>
      <c r="P876">
        <v>0.32218646729546307</v>
      </c>
      <c r="Q876">
        <v>0.31937466894352379</v>
      </c>
    </row>
    <row r="877" spans="1:17" x14ac:dyDescent="0.25">
      <c r="A877">
        <v>221065</v>
      </c>
      <c r="B877">
        <v>0.35197061300277699</v>
      </c>
      <c r="C877">
        <v>0.37016328698710399</v>
      </c>
      <c r="D877">
        <v>0.33268101513385751</v>
      </c>
      <c r="E877">
        <v>0.33268101513385751</v>
      </c>
      <c r="F877">
        <v>0.29048252701759292</v>
      </c>
      <c r="G877">
        <v>0.37280934303998953</v>
      </c>
      <c r="H877">
        <v>0.35519427359104161</v>
      </c>
      <c r="I877">
        <v>0.43234199471771723</v>
      </c>
      <c r="J877">
        <v>0.38904212734528942</v>
      </c>
      <c r="K877">
        <v>0.37828940153121943</v>
      </c>
      <c r="L877">
        <v>0.38777140838404489</v>
      </c>
      <c r="M877">
        <v>0.36150317945901078</v>
      </c>
      <c r="N877">
        <v>0.35388686671489628</v>
      </c>
      <c r="O877">
        <v>0.36774058416485778</v>
      </c>
      <c r="P877">
        <v>0.34650013142305869</v>
      </c>
      <c r="Q877">
        <v>0.35160104139726978</v>
      </c>
    </row>
    <row r="878" spans="1:17" x14ac:dyDescent="0.25">
      <c r="A878">
        <v>221070</v>
      </c>
      <c r="B878">
        <v>0.39850507987042272</v>
      </c>
      <c r="C878">
        <v>0.37626259082130031</v>
      </c>
      <c r="D878">
        <v>0.37980444381634387</v>
      </c>
      <c r="E878">
        <v>0.40375546480600638</v>
      </c>
      <c r="F878">
        <v>0.39318165799667087</v>
      </c>
      <c r="G878">
        <v>0.36023644804954519</v>
      </c>
      <c r="H878">
        <v>0.3514439011352104</v>
      </c>
      <c r="I878">
        <v>0.38120917694748568</v>
      </c>
      <c r="J878">
        <v>0.34682668372988701</v>
      </c>
      <c r="K878">
        <v>0.34183364231949259</v>
      </c>
      <c r="L878">
        <v>0.33181989318446098</v>
      </c>
      <c r="M878">
        <v>0.3631417763973373</v>
      </c>
      <c r="N878">
        <v>0.3970841156268442</v>
      </c>
      <c r="O878">
        <v>0.31638652907342329</v>
      </c>
      <c r="P878">
        <v>0.3020869675535886</v>
      </c>
      <c r="Q878">
        <v>0.35188046242739701</v>
      </c>
    </row>
    <row r="879" spans="1:17" x14ac:dyDescent="0.25">
      <c r="A879">
        <v>221080</v>
      </c>
      <c r="B879">
        <v>0.37804965216379899</v>
      </c>
      <c r="C879">
        <v>0.37344355947441532</v>
      </c>
      <c r="D879">
        <v>0.37667762837847879</v>
      </c>
      <c r="E879">
        <v>0.36084928197993171</v>
      </c>
      <c r="F879">
        <v>0.3740842633921167</v>
      </c>
      <c r="G879">
        <v>0.36894405271835667</v>
      </c>
      <c r="H879">
        <v>0.38313341781843541</v>
      </c>
      <c r="I879">
        <v>0.37061239394702411</v>
      </c>
      <c r="J879">
        <v>0.36619943331613719</v>
      </c>
      <c r="K879">
        <v>0.34972772329718199</v>
      </c>
      <c r="L879">
        <v>0.35500607344212831</v>
      </c>
      <c r="M879">
        <v>0.36100381097483059</v>
      </c>
      <c r="N879">
        <v>0.35681761681275848</v>
      </c>
      <c r="O879">
        <v>0.35397313200259423</v>
      </c>
      <c r="P879">
        <v>0.347177980655552</v>
      </c>
      <c r="Q879">
        <v>0.34725366425135229</v>
      </c>
    </row>
    <row r="880" spans="1:17" x14ac:dyDescent="0.25">
      <c r="A880">
        <v>221090</v>
      </c>
      <c r="B880">
        <v>0.4032280296087265</v>
      </c>
      <c r="C880">
        <v>0.4032280296087265</v>
      </c>
      <c r="D880">
        <v>0.40953998267650599</v>
      </c>
      <c r="E880">
        <v>0.40062361806631092</v>
      </c>
      <c r="F880">
        <v>0.37983818600575131</v>
      </c>
      <c r="G880">
        <v>0.43779975920915598</v>
      </c>
      <c r="H880">
        <v>0.45225957781076431</v>
      </c>
      <c r="I880">
        <v>0.42844043672084797</v>
      </c>
      <c r="J880">
        <v>0.42844043672084797</v>
      </c>
      <c r="K880">
        <v>0.38304069824516762</v>
      </c>
      <c r="L880">
        <v>0.37724808024035561</v>
      </c>
      <c r="M880">
        <v>0.3626129229863484</v>
      </c>
      <c r="N880">
        <v>0.33781905472278578</v>
      </c>
      <c r="O880">
        <v>0.33551953045221478</v>
      </c>
      <c r="P880">
        <v>0.31444357450191779</v>
      </c>
      <c r="Q880">
        <v>0.34513849847846562</v>
      </c>
    </row>
    <row r="881" spans="1:17" x14ac:dyDescent="0.25">
      <c r="A881">
        <v>221093</v>
      </c>
      <c r="B881">
        <v>0.29217565059661849</v>
      </c>
      <c r="C881">
        <v>0.30553725618740601</v>
      </c>
      <c r="D881">
        <v>0.31816787069494068</v>
      </c>
      <c r="E881">
        <v>0.29519268935141357</v>
      </c>
      <c r="F881">
        <v>0.27501947515540648</v>
      </c>
      <c r="G881">
        <v>0.30450691138544378</v>
      </c>
      <c r="H881">
        <v>0.31979731284081941</v>
      </c>
      <c r="I881">
        <v>0.29967500081007509</v>
      </c>
      <c r="J881">
        <v>0.29011542858364431</v>
      </c>
      <c r="K881">
        <v>0.29754599987063562</v>
      </c>
      <c r="L881">
        <v>0.27988479943836442</v>
      </c>
      <c r="M881">
        <v>0.27957533450948219</v>
      </c>
      <c r="N881">
        <v>0.28623389231192098</v>
      </c>
      <c r="O881">
        <v>0.29685127548873419</v>
      </c>
      <c r="P881">
        <v>0.29744036796574408</v>
      </c>
      <c r="Q881">
        <v>0.30190933229179551</v>
      </c>
    </row>
    <row r="882" spans="1:17" x14ac:dyDescent="0.25">
      <c r="A882">
        <v>221095</v>
      </c>
      <c r="B882">
        <v>0.4173062237409445</v>
      </c>
      <c r="C882">
        <v>0.41855561293539462</v>
      </c>
      <c r="D882">
        <v>0.37327426423629118</v>
      </c>
      <c r="E882">
        <v>0.36981915533542609</v>
      </c>
      <c r="F882">
        <v>0.37428129091858853</v>
      </c>
      <c r="G882">
        <v>0.3578130727012952</v>
      </c>
      <c r="H882">
        <v>0.35197061300277699</v>
      </c>
      <c r="I882">
        <v>0.31624944210052502</v>
      </c>
      <c r="J882">
        <v>0.30833554516235978</v>
      </c>
      <c r="K882">
        <v>0.38041619956493361</v>
      </c>
      <c r="L882">
        <v>0.38041619956493361</v>
      </c>
      <c r="M882">
        <v>0.33939838622297541</v>
      </c>
      <c r="N882">
        <v>0.33730301509300847</v>
      </c>
      <c r="O882">
        <v>0.33939838622297541</v>
      </c>
      <c r="P882">
        <v>0.38041619956493361</v>
      </c>
      <c r="Q882">
        <v>0.38275733217597002</v>
      </c>
    </row>
    <row r="883" spans="1:17" x14ac:dyDescent="0.25">
      <c r="A883">
        <v>221097</v>
      </c>
      <c r="C883">
        <v>0.35197061300277699</v>
      </c>
      <c r="F883">
        <v>0.28257462382316573</v>
      </c>
      <c r="G883">
        <v>0.33149297162890418</v>
      </c>
      <c r="H883">
        <v>0.29974033534526801</v>
      </c>
      <c r="I883">
        <v>0.35550353676080698</v>
      </c>
      <c r="J883">
        <v>0.32400661919798163</v>
      </c>
      <c r="K883">
        <v>0.33983318905035648</v>
      </c>
      <c r="L883">
        <v>0.30654870825154429</v>
      </c>
      <c r="M883">
        <v>0.2940685600042342</v>
      </c>
      <c r="N883">
        <v>0.27054782258346671</v>
      </c>
      <c r="O883">
        <v>0.28429118854304147</v>
      </c>
      <c r="P883">
        <v>0.34361970921357471</v>
      </c>
      <c r="Q883">
        <v>0.31489183008670801</v>
      </c>
    </row>
    <row r="884" spans="1:17" x14ac:dyDescent="0.25">
      <c r="A884">
        <v>221100</v>
      </c>
      <c r="B884">
        <v>0.34135265293622008</v>
      </c>
      <c r="C884">
        <v>0.34369795481350562</v>
      </c>
      <c r="D884">
        <v>0.34325853590187799</v>
      </c>
      <c r="E884">
        <v>0.34326068630485462</v>
      </c>
      <c r="F884">
        <v>0.34521965162817259</v>
      </c>
      <c r="G884">
        <v>0.34421214778065751</v>
      </c>
      <c r="H884">
        <v>0.33893363426141387</v>
      </c>
      <c r="I884">
        <v>0.33669657839009332</v>
      </c>
      <c r="J884">
        <v>0.33736001713737279</v>
      </c>
      <c r="K884">
        <v>0.33628913095102381</v>
      </c>
      <c r="L884">
        <v>0.33576071090704479</v>
      </c>
      <c r="M884">
        <v>0.33531169530859689</v>
      </c>
      <c r="N884">
        <v>0.33631449720462131</v>
      </c>
      <c r="O884">
        <v>0.33873235805559038</v>
      </c>
      <c r="P884">
        <v>0.33793235678899752</v>
      </c>
      <c r="Q884">
        <v>0.33796948362307999</v>
      </c>
    </row>
    <row r="885" spans="1:17" x14ac:dyDescent="0.25">
      <c r="A885">
        <v>221110</v>
      </c>
      <c r="B885">
        <v>0.25649751526744741</v>
      </c>
      <c r="C885">
        <v>0.27103543723310503</v>
      </c>
      <c r="D885">
        <v>0.2638931882259542</v>
      </c>
      <c r="E885">
        <v>0.25735984564662723</v>
      </c>
      <c r="F885">
        <v>0.27010807297928252</v>
      </c>
      <c r="G885">
        <v>0.28398794410435341</v>
      </c>
      <c r="H885">
        <v>0.26812151553052838</v>
      </c>
      <c r="I885">
        <v>0.28303254583426202</v>
      </c>
      <c r="J885">
        <v>0.27775547401627132</v>
      </c>
      <c r="K885">
        <v>0.28604470395012621</v>
      </c>
      <c r="L885">
        <v>0.29445798518643262</v>
      </c>
      <c r="M885">
        <v>0.29687963155696268</v>
      </c>
      <c r="N885">
        <v>0.30143859989502131</v>
      </c>
      <c r="O885">
        <v>0.3011790579006155</v>
      </c>
      <c r="P885">
        <v>0.29606014429725258</v>
      </c>
      <c r="Q885">
        <v>0.27140644529984043</v>
      </c>
    </row>
    <row r="886" spans="1:17" x14ac:dyDescent="0.25">
      <c r="A886">
        <v>221120</v>
      </c>
      <c r="B886">
        <v>0.32032044403053622</v>
      </c>
      <c r="C886">
        <v>0.34644402118798651</v>
      </c>
      <c r="D886">
        <v>0.31020505614260319</v>
      </c>
      <c r="E886">
        <v>0.30696224803876149</v>
      </c>
      <c r="F886">
        <v>0.30490328359134111</v>
      </c>
      <c r="G886">
        <v>0.3328503059476246</v>
      </c>
      <c r="H886">
        <v>0.31153099747680529</v>
      </c>
      <c r="I886">
        <v>0.31340349737876733</v>
      </c>
      <c r="J886">
        <v>0.31433906592517757</v>
      </c>
      <c r="K886">
        <v>0.31689582862820243</v>
      </c>
      <c r="L886">
        <v>0.31761993299431462</v>
      </c>
      <c r="M886">
        <v>0.3208649770343775</v>
      </c>
      <c r="N886">
        <v>0.3212932029530628</v>
      </c>
      <c r="O886">
        <v>0.33427644393247119</v>
      </c>
      <c r="P886">
        <v>0.32239337662544371</v>
      </c>
      <c r="Q886">
        <v>0.33129795971903192</v>
      </c>
    </row>
    <row r="887" spans="1:17" x14ac:dyDescent="0.25">
      <c r="A887">
        <v>221130</v>
      </c>
      <c r="B887">
        <v>0.38201189907484279</v>
      </c>
      <c r="C887">
        <v>0.36230537304893518</v>
      </c>
      <c r="D887">
        <v>0.36589692893250553</v>
      </c>
      <c r="E887">
        <v>0.36013538635313302</v>
      </c>
      <c r="F887">
        <v>0.34328210459658381</v>
      </c>
      <c r="G887">
        <v>0.36210101659802219</v>
      </c>
      <c r="H887">
        <v>0.36223824962071788</v>
      </c>
      <c r="I887">
        <v>0.36417974282983878</v>
      </c>
      <c r="J887">
        <v>0.35746811352140229</v>
      </c>
      <c r="K887">
        <v>0.35195591073787758</v>
      </c>
      <c r="L887">
        <v>0.35154494677113479</v>
      </c>
      <c r="M887">
        <v>0.34330062202287309</v>
      </c>
      <c r="N887">
        <v>0.3410538135612991</v>
      </c>
      <c r="O887">
        <v>0.34329870332732981</v>
      </c>
      <c r="P887">
        <v>0.34644208425162859</v>
      </c>
      <c r="Q887">
        <v>0.34140236721304817</v>
      </c>
    </row>
    <row r="888" spans="1:17" x14ac:dyDescent="0.25">
      <c r="A888">
        <v>221135</v>
      </c>
      <c r="H888">
        <v>0.29184099286794651</v>
      </c>
      <c r="I888">
        <v>0.35197061300277699</v>
      </c>
      <c r="J888">
        <v>0.35879114270210272</v>
      </c>
      <c r="K888">
        <v>0.3622014075517655</v>
      </c>
      <c r="L888">
        <v>0.3452068145076434</v>
      </c>
      <c r="M888">
        <v>0.3756333241860072</v>
      </c>
      <c r="N888">
        <v>0.42082032263278968</v>
      </c>
      <c r="O888">
        <v>0.39834720125565171</v>
      </c>
      <c r="P888">
        <v>0.39413211618860561</v>
      </c>
      <c r="Q888">
        <v>0.35143501368852748</v>
      </c>
    </row>
    <row r="889" spans="1:17" x14ac:dyDescent="0.25">
      <c r="A889">
        <v>221140</v>
      </c>
      <c r="B889">
        <v>0.37763099372386938</v>
      </c>
      <c r="C889">
        <v>0.37763099372386938</v>
      </c>
      <c r="D889">
        <v>0.38049513953072689</v>
      </c>
      <c r="E889">
        <v>0.34075594544410692</v>
      </c>
      <c r="F889">
        <v>0.31685774649182952</v>
      </c>
      <c r="G889">
        <v>0.32205121871083958</v>
      </c>
      <c r="H889">
        <v>0.29714099938670768</v>
      </c>
      <c r="I889">
        <v>0.27998449517921958</v>
      </c>
      <c r="J889">
        <v>0.32862910829685799</v>
      </c>
      <c r="K889">
        <v>0.32276681577786792</v>
      </c>
      <c r="L889">
        <v>0.33595500334545397</v>
      </c>
      <c r="M889">
        <v>0.34383278446538079</v>
      </c>
      <c r="N889">
        <v>0.34075982104509278</v>
      </c>
      <c r="O889">
        <v>0.34276346042752243</v>
      </c>
      <c r="P889">
        <v>0.33289555969991158</v>
      </c>
      <c r="Q889">
        <v>0.35467424186376412</v>
      </c>
    </row>
    <row r="890" spans="1:17" x14ac:dyDescent="0.25">
      <c r="A890">
        <v>221150</v>
      </c>
      <c r="G890">
        <v>0.35197061300277699</v>
      </c>
      <c r="H890">
        <v>0.35197061300277699</v>
      </c>
      <c r="I890">
        <v>0.35197061300277699</v>
      </c>
      <c r="J890">
        <v>0.35197061300277699</v>
      </c>
      <c r="K890">
        <v>0.55429826180140163</v>
      </c>
      <c r="L890">
        <v>0.37028510123491271</v>
      </c>
      <c r="M890">
        <v>0.33813324570655823</v>
      </c>
      <c r="N890">
        <v>0.32968346402049059</v>
      </c>
      <c r="O890">
        <v>0.36046166718006117</v>
      </c>
      <c r="P890">
        <v>0.36041568563534648</v>
      </c>
      <c r="Q890">
        <v>0.33143669366836542</v>
      </c>
    </row>
    <row r="891" spans="1:17" x14ac:dyDescent="0.25">
      <c r="A891">
        <v>221160</v>
      </c>
      <c r="C891">
        <v>0.468020439147949</v>
      </c>
      <c r="D891">
        <v>0.23254214641120691</v>
      </c>
      <c r="E891">
        <v>0.22561107026903249</v>
      </c>
      <c r="F891">
        <v>0.28770054438534892</v>
      </c>
      <c r="G891">
        <v>0.28522602394223212</v>
      </c>
      <c r="H891">
        <v>0.25989382863044741</v>
      </c>
      <c r="I891">
        <v>0.28209804956402101</v>
      </c>
      <c r="J891">
        <v>0.2979008669362348</v>
      </c>
      <c r="K891">
        <v>0.30875273736623632</v>
      </c>
      <c r="L891">
        <v>0.348065692712279</v>
      </c>
      <c r="M891">
        <v>0.3442142935175645</v>
      </c>
      <c r="N891">
        <v>0.33791755463766021</v>
      </c>
      <c r="O891">
        <v>0.34545092980066938</v>
      </c>
      <c r="P891">
        <v>0.32759914298852277</v>
      </c>
      <c r="Q891">
        <v>0.31609315318720682</v>
      </c>
    </row>
    <row r="892" spans="1:17" x14ac:dyDescent="0.25">
      <c r="A892">
        <v>221170</v>
      </c>
      <c r="B892">
        <v>0.49499983588854468</v>
      </c>
      <c r="C892">
        <v>0.4781004972755909</v>
      </c>
      <c r="D892">
        <v>0.44435166195034981</v>
      </c>
      <c r="E892">
        <v>0.42784903049469009</v>
      </c>
      <c r="F892">
        <v>0.39985683028187091</v>
      </c>
      <c r="G892">
        <v>0.39838707872799478</v>
      </c>
      <c r="H892">
        <v>0.39847597579161342</v>
      </c>
      <c r="I892">
        <v>0.29936554607672572</v>
      </c>
      <c r="J892">
        <v>0.41462962755135152</v>
      </c>
      <c r="K892">
        <v>0.43880428054503062</v>
      </c>
      <c r="L892">
        <v>0.40907281761368142</v>
      </c>
      <c r="M892">
        <v>0.38148789533547012</v>
      </c>
      <c r="N892">
        <v>0.30959670415946378</v>
      </c>
      <c r="O892">
        <v>0.39457203547159853</v>
      </c>
      <c r="P892">
        <v>0.3784443757363728</v>
      </c>
      <c r="Q892">
        <v>0.38974707822004928</v>
      </c>
    </row>
    <row r="893" spans="1:17" x14ac:dyDescent="0.25">
      <c r="A893">
        <v>230010</v>
      </c>
      <c r="B893">
        <v>0.49136564135551453</v>
      </c>
      <c r="C893">
        <v>0.50088383983343077</v>
      </c>
      <c r="D893">
        <v>0.45206741178813192</v>
      </c>
      <c r="E893">
        <v>0.41674812491667468</v>
      </c>
      <c r="F893">
        <v>0.45714016854763029</v>
      </c>
      <c r="G893">
        <v>0.33183585852384567</v>
      </c>
      <c r="H893">
        <v>0.32278938293457032</v>
      </c>
      <c r="I893">
        <v>0.34348169217507052</v>
      </c>
      <c r="J893">
        <v>0.32165687680244448</v>
      </c>
      <c r="K893">
        <v>0.3200261110955096</v>
      </c>
      <c r="L893">
        <v>0.34412187257328541</v>
      </c>
      <c r="M893">
        <v>0.32511946565059358</v>
      </c>
      <c r="N893">
        <v>0.35209992836261622</v>
      </c>
      <c r="O893">
        <v>0.31946911878491713</v>
      </c>
      <c r="P893">
        <v>0.31250156212452401</v>
      </c>
      <c r="Q893">
        <v>0.34631598455940982</v>
      </c>
    </row>
    <row r="894" spans="1:17" x14ac:dyDescent="0.25">
      <c r="A894">
        <v>230015</v>
      </c>
      <c r="B894">
        <v>0.3005266492762188</v>
      </c>
      <c r="C894">
        <v>0.29852211522785099</v>
      </c>
      <c r="D894">
        <v>0.27711366204977922</v>
      </c>
      <c r="E894">
        <v>0.27980090285970571</v>
      </c>
      <c r="F894">
        <v>0.2907841464807821</v>
      </c>
      <c r="G894">
        <v>0.27516528341620988</v>
      </c>
      <c r="H894">
        <v>0.27353958053306932</v>
      </c>
      <c r="I894">
        <v>0.27865203872624073</v>
      </c>
      <c r="J894">
        <v>0.27865859410240851</v>
      </c>
      <c r="K894">
        <v>0.2780963226218065</v>
      </c>
      <c r="L894">
        <v>0.28192178747636681</v>
      </c>
      <c r="M894">
        <v>0.28075946757087</v>
      </c>
      <c r="N894">
        <v>0.28048917079965269</v>
      </c>
      <c r="O894">
        <v>0.28114310550374549</v>
      </c>
      <c r="P894">
        <v>0.27710790028384458</v>
      </c>
      <c r="Q894">
        <v>0.27747865797330928</v>
      </c>
    </row>
    <row r="895" spans="1:17" x14ac:dyDescent="0.25">
      <c r="A895">
        <v>230020</v>
      </c>
      <c r="B895">
        <v>0.41462763367045641</v>
      </c>
      <c r="C895">
        <v>0.41164428881771131</v>
      </c>
      <c r="D895">
        <v>0.41825704682714931</v>
      </c>
      <c r="E895">
        <v>0.41104935495340211</v>
      </c>
      <c r="F895">
        <v>0.4260840768266369</v>
      </c>
      <c r="G895">
        <v>0.33400474052796969</v>
      </c>
      <c r="H895">
        <v>0.33556379929610658</v>
      </c>
      <c r="I895">
        <v>0.33210287238242198</v>
      </c>
      <c r="J895">
        <v>0.33147560127259867</v>
      </c>
      <c r="K895">
        <v>0.32956875846559819</v>
      </c>
      <c r="L895">
        <v>0.33132461305939048</v>
      </c>
      <c r="M895">
        <v>0.3336297997192777</v>
      </c>
      <c r="N895">
        <v>0.34778952731115798</v>
      </c>
      <c r="O895">
        <v>0.35453348536487228</v>
      </c>
      <c r="P895">
        <v>0.34146347919711117</v>
      </c>
      <c r="Q895">
        <v>0.34630958148157159</v>
      </c>
    </row>
    <row r="896" spans="1:17" x14ac:dyDescent="0.25">
      <c r="A896">
        <v>230030</v>
      </c>
      <c r="B896">
        <v>0.36375224035690068</v>
      </c>
      <c r="C896">
        <v>0.35580982620589402</v>
      </c>
      <c r="D896">
        <v>0.34371971854339012</v>
      </c>
      <c r="E896">
        <v>0.34399482918916829</v>
      </c>
      <c r="F896">
        <v>0.34231070017540988</v>
      </c>
      <c r="G896">
        <v>0.34747428700470961</v>
      </c>
      <c r="H896">
        <v>0.35377765768462449</v>
      </c>
      <c r="I896">
        <v>0.35304790786599949</v>
      </c>
      <c r="J896">
        <v>0.33908016385853162</v>
      </c>
      <c r="K896">
        <v>0.33736712039530681</v>
      </c>
      <c r="L896">
        <v>0.33182208572829319</v>
      </c>
      <c r="M896">
        <v>0.3246714523771318</v>
      </c>
      <c r="N896">
        <v>0.32852182220446241</v>
      </c>
      <c r="O896">
        <v>0.3314649775447332</v>
      </c>
      <c r="P896">
        <v>0.33543953593676917</v>
      </c>
      <c r="Q896">
        <v>0.32920507713834207</v>
      </c>
    </row>
    <row r="897" spans="1:17" x14ac:dyDescent="0.25">
      <c r="A897">
        <v>230040</v>
      </c>
      <c r="B897">
        <v>0.36266411716739322</v>
      </c>
      <c r="C897">
        <v>0.35782456273833901</v>
      </c>
      <c r="D897">
        <v>0.34162524571785552</v>
      </c>
      <c r="E897">
        <v>0.3482314993937809</v>
      </c>
      <c r="F897">
        <v>0.31653191000223152</v>
      </c>
      <c r="G897">
        <v>0.30669934577063501</v>
      </c>
      <c r="H897">
        <v>0.36711123585700978</v>
      </c>
      <c r="I897">
        <v>0.39182683695917547</v>
      </c>
      <c r="J897">
        <v>0.42835538052931071</v>
      </c>
      <c r="K897">
        <v>0.41264770115199301</v>
      </c>
      <c r="L897">
        <v>0.41641013648198999</v>
      </c>
      <c r="M897">
        <v>0.38379206042736769</v>
      </c>
      <c r="N897">
        <v>0.34630265742540361</v>
      </c>
      <c r="O897">
        <v>0.35443305933759328</v>
      </c>
      <c r="P897">
        <v>0.34905013187629419</v>
      </c>
      <c r="Q897">
        <v>0.33195170734898533</v>
      </c>
    </row>
    <row r="898" spans="1:17" x14ac:dyDescent="0.25">
      <c r="A898">
        <v>230050</v>
      </c>
      <c r="C898">
        <v>0.33992982208728778</v>
      </c>
      <c r="D898">
        <v>0.29811032861471171</v>
      </c>
      <c r="E898">
        <v>0.30878337579114101</v>
      </c>
      <c r="F898">
        <v>0.36415005475282669</v>
      </c>
      <c r="G898">
        <v>0.35857011377811432</v>
      </c>
      <c r="H898">
        <v>0.35439252406358712</v>
      </c>
      <c r="I898">
        <v>0.35553962619681101</v>
      </c>
      <c r="J898">
        <v>0.34352459712904321</v>
      </c>
      <c r="K898">
        <v>0.36140628644200262</v>
      </c>
      <c r="L898">
        <v>0.37101552909926372</v>
      </c>
      <c r="M898">
        <v>0.37133147538854527</v>
      </c>
      <c r="N898">
        <v>0.3655301114687553</v>
      </c>
      <c r="O898">
        <v>0.3582337158813812</v>
      </c>
      <c r="P898">
        <v>0.38379115462303159</v>
      </c>
      <c r="Q898">
        <v>0.38241231194875802</v>
      </c>
    </row>
    <row r="899" spans="1:17" x14ac:dyDescent="0.25">
      <c r="A899">
        <v>230060</v>
      </c>
      <c r="B899">
        <v>0.44426226231359672</v>
      </c>
      <c r="C899">
        <v>0.42321333033697939</v>
      </c>
      <c r="D899">
        <v>0.44200375195472469</v>
      </c>
      <c r="E899">
        <v>0.45822771425758091</v>
      </c>
      <c r="F899">
        <v>0.39990611592443981</v>
      </c>
      <c r="G899">
        <v>0.32165558203574152</v>
      </c>
      <c r="H899">
        <v>0.31373782828450197</v>
      </c>
      <c r="I899">
        <v>0.32416937274988311</v>
      </c>
      <c r="J899">
        <v>0.35003203319178688</v>
      </c>
      <c r="K899">
        <v>0.3492991210057817</v>
      </c>
      <c r="L899">
        <v>0.32198759518107573</v>
      </c>
      <c r="M899">
        <v>0.32163700674261342</v>
      </c>
      <c r="N899">
        <v>0.3623813210111676</v>
      </c>
      <c r="O899">
        <v>0.36005857636531202</v>
      </c>
      <c r="P899">
        <v>0.36013091824672838</v>
      </c>
      <c r="Q899">
        <v>0.35681910236035619</v>
      </c>
    </row>
    <row r="900" spans="1:17" x14ac:dyDescent="0.25">
      <c r="A900">
        <v>230070</v>
      </c>
      <c r="B900">
        <v>0.31210818441258259</v>
      </c>
      <c r="C900">
        <v>0.31657972273438473</v>
      </c>
      <c r="D900">
        <v>0.26883630122756591</v>
      </c>
      <c r="E900">
        <v>0.32006825791316079</v>
      </c>
      <c r="F900">
        <v>0.29522039987320131</v>
      </c>
      <c r="G900">
        <v>0.27195684149984478</v>
      </c>
      <c r="H900">
        <v>0.28197864926271682</v>
      </c>
      <c r="I900">
        <v>0.27230106249124142</v>
      </c>
      <c r="J900">
        <v>0.27690271901396613</v>
      </c>
      <c r="K900">
        <v>0.2746255118084156</v>
      </c>
      <c r="L900">
        <v>0.29342038040911711</v>
      </c>
      <c r="M900">
        <v>0.3001329589780275</v>
      </c>
      <c r="N900">
        <v>0.29276474882607112</v>
      </c>
      <c r="O900">
        <v>0.29002659734076652</v>
      </c>
      <c r="P900">
        <v>0.29908613678742579</v>
      </c>
      <c r="Q900">
        <v>0.29251410320005039</v>
      </c>
    </row>
    <row r="901" spans="1:17" x14ac:dyDescent="0.25">
      <c r="A901">
        <v>230075</v>
      </c>
      <c r="B901">
        <v>0.33197283109029141</v>
      </c>
      <c r="C901">
        <v>0.33174680308862159</v>
      </c>
      <c r="D901">
        <v>0.31897896780806068</v>
      </c>
      <c r="E901">
        <v>0.32942713595042789</v>
      </c>
      <c r="F901">
        <v>0.33849066214227103</v>
      </c>
      <c r="G901">
        <v>0.32893363845919421</v>
      </c>
      <c r="H901">
        <v>0.30004627159694691</v>
      </c>
      <c r="I901">
        <v>0.28497266420873552</v>
      </c>
      <c r="J901">
        <v>0.28768753831642607</v>
      </c>
      <c r="K901">
        <v>0.31567192662582022</v>
      </c>
      <c r="L901">
        <v>0.3243217318909119</v>
      </c>
      <c r="M901">
        <v>0.32336171346744802</v>
      </c>
      <c r="N901">
        <v>0.29356706831882251</v>
      </c>
      <c r="O901">
        <v>0.2998504055612678</v>
      </c>
      <c r="P901">
        <v>0.30629286034003139</v>
      </c>
      <c r="Q901">
        <v>0.29434479313806211</v>
      </c>
    </row>
    <row r="902" spans="1:17" x14ac:dyDescent="0.25">
      <c r="A902">
        <v>230080</v>
      </c>
      <c r="B902">
        <v>0.49138942072468422</v>
      </c>
      <c r="C902">
        <v>0.48871679988599592</v>
      </c>
      <c r="D902">
        <v>0.47216510863015149</v>
      </c>
      <c r="E902">
        <v>0.50326321201939739</v>
      </c>
      <c r="F902">
        <v>0.4782716814014647</v>
      </c>
      <c r="G902">
        <v>0.49326466294852173</v>
      </c>
      <c r="H902">
        <v>0.43081939965486532</v>
      </c>
      <c r="I902">
        <v>0.43036240552152899</v>
      </c>
      <c r="J902">
        <v>0.36126304335064358</v>
      </c>
      <c r="K902">
        <v>0.3253043946382162</v>
      </c>
      <c r="L902">
        <v>0.33775443051542559</v>
      </c>
      <c r="M902">
        <v>0.34127291901545093</v>
      </c>
      <c r="N902">
        <v>0.31055470195508772</v>
      </c>
      <c r="O902">
        <v>0.3094109914758626</v>
      </c>
      <c r="P902">
        <v>0.3146972115102567</v>
      </c>
      <c r="Q902">
        <v>0.35210157894944583</v>
      </c>
    </row>
    <row r="903" spans="1:17" x14ac:dyDescent="0.25">
      <c r="A903">
        <v>230090</v>
      </c>
      <c r="B903">
        <v>0.34149857051670529</v>
      </c>
      <c r="C903">
        <v>0.33038598381810719</v>
      </c>
      <c r="D903">
        <v>0.34839149564504618</v>
      </c>
      <c r="E903">
        <v>0.35046305542900452</v>
      </c>
      <c r="F903">
        <v>0.34928735280814371</v>
      </c>
      <c r="G903">
        <v>0.33877998915585611</v>
      </c>
      <c r="H903">
        <v>0.32651847824454311</v>
      </c>
      <c r="I903">
        <v>0.34018034319437679</v>
      </c>
      <c r="J903">
        <v>0.35333418760491508</v>
      </c>
      <c r="K903">
        <v>0.3340709020919872</v>
      </c>
      <c r="L903">
        <v>0.27203510223535182</v>
      </c>
      <c r="M903">
        <v>0.24832237767321719</v>
      </c>
      <c r="N903">
        <v>0.24057958795120249</v>
      </c>
      <c r="O903">
        <v>0.2463274487820403</v>
      </c>
      <c r="P903">
        <v>0.243613938292285</v>
      </c>
      <c r="Q903">
        <v>0.2453277664251714</v>
      </c>
    </row>
    <row r="904" spans="1:17" x14ac:dyDescent="0.25">
      <c r="A904">
        <v>230100</v>
      </c>
      <c r="B904">
        <v>0.30815973306527328</v>
      </c>
      <c r="C904">
        <v>0.31515587705302922</v>
      </c>
      <c r="D904">
        <v>0.30846426774309849</v>
      </c>
      <c r="E904">
        <v>0.30033992981398733</v>
      </c>
      <c r="F904">
        <v>0.2946097066780673</v>
      </c>
      <c r="G904">
        <v>0.29826891800747668</v>
      </c>
      <c r="H904">
        <v>0.30186193988416032</v>
      </c>
      <c r="I904">
        <v>0.3086138320549579</v>
      </c>
      <c r="J904">
        <v>0.31153128382758449</v>
      </c>
      <c r="K904">
        <v>0.31313378577320772</v>
      </c>
      <c r="L904">
        <v>0.31606202845027898</v>
      </c>
      <c r="M904">
        <v>0.32094603243962588</v>
      </c>
      <c r="N904">
        <v>0.32438985070840021</v>
      </c>
      <c r="O904">
        <v>0.32496462735501203</v>
      </c>
      <c r="P904">
        <v>0.33098482969664761</v>
      </c>
      <c r="Q904">
        <v>0.3229549711258754</v>
      </c>
    </row>
    <row r="905" spans="1:17" x14ac:dyDescent="0.25">
      <c r="A905">
        <v>230110</v>
      </c>
      <c r="B905">
        <v>0.32556763173358172</v>
      </c>
      <c r="C905">
        <v>0.32691802864507608</v>
      </c>
      <c r="D905">
        <v>0.32812755551551409</v>
      </c>
      <c r="E905">
        <v>0.32404062254624838</v>
      </c>
      <c r="F905">
        <v>0.32006298928551541</v>
      </c>
      <c r="G905">
        <v>0.30474460930421299</v>
      </c>
      <c r="H905">
        <v>0.31449935770633691</v>
      </c>
      <c r="I905">
        <v>0.31074695095988492</v>
      </c>
      <c r="J905">
        <v>0.30660204206941072</v>
      </c>
      <c r="K905">
        <v>0.30989959613911922</v>
      </c>
      <c r="L905">
        <v>0.313879854711484</v>
      </c>
      <c r="M905">
        <v>0.31430046631431069</v>
      </c>
      <c r="N905">
        <v>0.30929052346068331</v>
      </c>
      <c r="O905">
        <v>0.32245061212924919</v>
      </c>
      <c r="P905">
        <v>0.32853871826560588</v>
      </c>
      <c r="Q905">
        <v>0.31617312343661591</v>
      </c>
    </row>
    <row r="906" spans="1:17" x14ac:dyDescent="0.25">
      <c r="A906">
        <v>230120</v>
      </c>
      <c r="B906">
        <v>0.28083309198394041</v>
      </c>
      <c r="C906">
        <v>0.27597998224198822</v>
      </c>
      <c r="D906">
        <v>0.27242699894388372</v>
      </c>
      <c r="E906">
        <v>0.31732036152704929</v>
      </c>
      <c r="F906">
        <v>0.32673613261431461</v>
      </c>
      <c r="G906">
        <v>0.30237601560551719</v>
      </c>
      <c r="H906">
        <v>0.2948689939771339</v>
      </c>
      <c r="I906">
        <v>0.30585470818532778</v>
      </c>
      <c r="J906">
        <v>0.3218677538683859</v>
      </c>
      <c r="K906">
        <v>0.30352258585806757</v>
      </c>
      <c r="L906">
        <v>0.29867113447994342</v>
      </c>
      <c r="M906">
        <v>0.29965747558421513</v>
      </c>
      <c r="N906">
        <v>0.29704831557625277</v>
      </c>
      <c r="O906">
        <v>0.29776192202790241</v>
      </c>
      <c r="P906">
        <v>0.29852025750443811</v>
      </c>
      <c r="Q906">
        <v>0.30387398068052829</v>
      </c>
    </row>
    <row r="907" spans="1:17" x14ac:dyDescent="0.25">
      <c r="A907">
        <v>230125</v>
      </c>
      <c r="B907">
        <v>0.36167147424485951</v>
      </c>
      <c r="C907">
        <v>0.32681496606932731</v>
      </c>
      <c r="D907">
        <v>0.32705073803663243</v>
      </c>
      <c r="E907">
        <v>0.35170362889766688</v>
      </c>
      <c r="F907">
        <v>0.34535202383995051</v>
      </c>
      <c r="G907">
        <v>0.3416832937644077</v>
      </c>
      <c r="H907">
        <v>0.33899131582842928</v>
      </c>
      <c r="I907">
        <v>0.35247778818011283</v>
      </c>
      <c r="J907">
        <v>0.31520871425929819</v>
      </c>
      <c r="K907">
        <v>0.32476579041584669</v>
      </c>
      <c r="L907">
        <v>0.33682749739715029</v>
      </c>
      <c r="M907">
        <v>0.36263907426281983</v>
      </c>
      <c r="N907">
        <v>0.34697188147240221</v>
      </c>
      <c r="O907">
        <v>0.33920080595546298</v>
      </c>
      <c r="P907">
        <v>0.2968461943997277</v>
      </c>
      <c r="Q907">
        <v>0.28355262398111569</v>
      </c>
    </row>
    <row r="908" spans="1:17" x14ac:dyDescent="0.25">
      <c r="A908">
        <v>230130</v>
      </c>
      <c r="B908">
        <v>0.51544749654001665</v>
      </c>
      <c r="C908">
        <v>0.50907624704497201</v>
      </c>
      <c r="D908">
        <v>0.50016800027627206</v>
      </c>
      <c r="E908">
        <v>0.4971710857821674</v>
      </c>
      <c r="F908">
        <v>0.49642546799702519</v>
      </c>
      <c r="G908">
        <v>0.37561377119727252</v>
      </c>
      <c r="H908">
        <v>0.34382209887630061</v>
      </c>
      <c r="I908">
        <v>0.36104077461265749</v>
      </c>
      <c r="J908">
        <v>0.34947320632636542</v>
      </c>
      <c r="K908">
        <v>0.35236807483615301</v>
      </c>
      <c r="L908">
        <v>0.3280477268092426</v>
      </c>
      <c r="M908">
        <v>0.30792073370846168</v>
      </c>
      <c r="N908">
        <v>0.31652211604499009</v>
      </c>
      <c r="O908">
        <v>0.34304985852496139</v>
      </c>
      <c r="P908">
        <v>0.32739491066307702</v>
      </c>
      <c r="Q908">
        <v>0.33307187003431038</v>
      </c>
    </row>
    <row r="909" spans="1:17" x14ac:dyDescent="0.25">
      <c r="A909">
        <v>230140</v>
      </c>
      <c r="B909">
        <v>0.32262044938074219</v>
      </c>
      <c r="C909">
        <v>0.32866185947376148</v>
      </c>
      <c r="D909">
        <v>0.3400756791234017</v>
      </c>
      <c r="E909">
        <v>0.33125579543411737</v>
      </c>
      <c r="F909">
        <v>0.31839487999677663</v>
      </c>
      <c r="G909">
        <v>0.3737579340284522</v>
      </c>
      <c r="H909">
        <v>0.38463412377299089</v>
      </c>
      <c r="I909">
        <v>0.33424022134210241</v>
      </c>
      <c r="J909">
        <v>0.33773503221314533</v>
      </c>
      <c r="K909">
        <v>0.35469381340912409</v>
      </c>
      <c r="L909">
        <v>0.353433003090322</v>
      </c>
      <c r="M909">
        <v>0.34011241553291199</v>
      </c>
      <c r="N909">
        <v>0.34560738564754018</v>
      </c>
      <c r="O909">
        <v>0.34313898034316981</v>
      </c>
      <c r="P909">
        <v>0.33365861301893718</v>
      </c>
      <c r="Q909">
        <v>0.33299020470417651</v>
      </c>
    </row>
    <row r="910" spans="1:17" x14ac:dyDescent="0.25">
      <c r="A910">
        <v>230150</v>
      </c>
      <c r="B910">
        <v>0.44615796953439701</v>
      </c>
      <c r="C910">
        <v>0.40136113266150142</v>
      </c>
      <c r="D910">
        <v>0.41130201891064622</v>
      </c>
      <c r="E910">
        <v>0.41130201891064622</v>
      </c>
      <c r="F910">
        <v>0.52722911039988174</v>
      </c>
      <c r="G910">
        <v>0.43162665516138071</v>
      </c>
      <c r="H910">
        <v>0.4803608032790096</v>
      </c>
      <c r="I910">
        <v>0.41252733021974558</v>
      </c>
      <c r="J910">
        <v>0.45942966639995558</v>
      </c>
      <c r="K910">
        <v>0.39873889709512372</v>
      </c>
      <c r="L910">
        <v>0.42006080311078281</v>
      </c>
      <c r="M910">
        <v>0.39695005398243649</v>
      </c>
      <c r="N910">
        <v>0.3912147937909416</v>
      </c>
      <c r="O910">
        <v>0.35534395830971849</v>
      </c>
      <c r="P910">
        <v>0.38168589770793898</v>
      </c>
      <c r="Q910">
        <v>0.35595668301634159</v>
      </c>
    </row>
    <row r="911" spans="1:17" x14ac:dyDescent="0.25">
      <c r="A911">
        <v>230160</v>
      </c>
      <c r="B911">
        <v>0.42406059638146432</v>
      </c>
      <c r="C911">
        <v>0.46619201300580509</v>
      </c>
      <c r="D911">
        <v>0.44745273197380198</v>
      </c>
      <c r="E911">
        <v>0.45567133055444342</v>
      </c>
      <c r="F911">
        <v>0.41408486328004401</v>
      </c>
      <c r="G911">
        <v>0.39747623292451412</v>
      </c>
      <c r="H911">
        <v>0.33226956995399859</v>
      </c>
      <c r="I911">
        <v>0.31867544726452612</v>
      </c>
      <c r="J911">
        <v>0.32146524136622379</v>
      </c>
      <c r="K911">
        <v>0.35238628921288889</v>
      </c>
      <c r="L911">
        <v>0.35192872501690597</v>
      </c>
      <c r="M911">
        <v>0.34779500565745608</v>
      </c>
      <c r="N911">
        <v>0.34315485414117569</v>
      </c>
      <c r="O911">
        <v>0.33822121344647321</v>
      </c>
      <c r="P911">
        <v>0.33079241106685359</v>
      </c>
      <c r="Q911">
        <v>0.32462413566085041</v>
      </c>
    </row>
    <row r="912" spans="1:17" x14ac:dyDescent="0.25">
      <c r="A912">
        <v>230170</v>
      </c>
      <c r="B912">
        <v>0.43312122498278138</v>
      </c>
      <c r="C912">
        <v>0.42464858931057242</v>
      </c>
      <c r="D912">
        <v>0.41913265902026792</v>
      </c>
      <c r="E912">
        <v>0.41701961115800912</v>
      </c>
      <c r="F912">
        <v>0.41767054178974122</v>
      </c>
      <c r="G912">
        <v>0.41560223568771892</v>
      </c>
      <c r="H912">
        <v>0.36402461984578299</v>
      </c>
      <c r="I912">
        <v>0.35424782906737279</v>
      </c>
      <c r="J912">
        <v>0.36988693551689972</v>
      </c>
      <c r="K912">
        <v>0.36646186883616089</v>
      </c>
      <c r="L912">
        <v>0.32399491711876699</v>
      </c>
      <c r="M912">
        <v>0.32968676988051032</v>
      </c>
      <c r="N912">
        <v>0.33327236569590041</v>
      </c>
      <c r="O912">
        <v>0.34693968763102351</v>
      </c>
      <c r="P912">
        <v>0.33525343540196229</v>
      </c>
      <c r="Q912">
        <v>0.33834561583392991</v>
      </c>
    </row>
    <row r="913" spans="1:17" x14ac:dyDescent="0.25">
      <c r="A913">
        <v>230180</v>
      </c>
      <c r="B913">
        <v>0.34532626323840188</v>
      </c>
      <c r="C913">
        <v>0.3948339434231028</v>
      </c>
      <c r="D913">
        <v>0.38926388571659709</v>
      </c>
      <c r="E913">
        <v>0.39089093605677289</v>
      </c>
      <c r="F913">
        <v>0.40684062154854039</v>
      </c>
      <c r="G913">
        <v>0.37638451269379369</v>
      </c>
      <c r="H913">
        <v>0.37653535852829623</v>
      </c>
      <c r="I913">
        <v>0.40676988661289198</v>
      </c>
      <c r="J913">
        <v>0.38825829029083259</v>
      </c>
      <c r="K913">
        <v>0.36957120952697892</v>
      </c>
      <c r="L913">
        <v>0.39941846905276179</v>
      </c>
      <c r="M913">
        <v>0.39927393972873693</v>
      </c>
      <c r="N913">
        <v>0.34567315518856051</v>
      </c>
      <c r="O913">
        <v>0.36483705613542999</v>
      </c>
      <c r="P913">
        <v>0.32684513160751921</v>
      </c>
      <c r="Q913">
        <v>0.35640540070110738</v>
      </c>
    </row>
    <row r="914" spans="1:17" x14ac:dyDescent="0.25">
      <c r="A914">
        <v>230185</v>
      </c>
      <c r="B914">
        <v>0.41868081724787332</v>
      </c>
      <c r="C914">
        <v>0.41918412591471821</v>
      </c>
      <c r="D914">
        <v>0.40650313176922293</v>
      </c>
      <c r="E914">
        <v>0.40778316364568817</v>
      </c>
      <c r="F914">
        <v>0.40631114208000768</v>
      </c>
      <c r="G914">
        <v>0.36655523524667227</v>
      </c>
      <c r="H914">
        <v>0.33282979801902929</v>
      </c>
      <c r="I914">
        <v>0.35176906641572708</v>
      </c>
      <c r="J914">
        <v>0.35305651051426368</v>
      </c>
      <c r="K914">
        <v>0.35925496430010412</v>
      </c>
      <c r="L914">
        <v>0.35765290903933172</v>
      </c>
      <c r="M914">
        <v>0.35279962659140168</v>
      </c>
      <c r="N914">
        <v>0.34588732291351659</v>
      </c>
      <c r="O914">
        <v>0.34627096597973162</v>
      </c>
      <c r="P914">
        <v>0.34651591026099632</v>
      </c>
      <c r="Q914">
        <v>0.34049894751666432</v>
      </c>
    </row>
    <row r="915" spans="1:17" x14ac:dyDescent="0.25">
      <c r="A915">
        <v>230190</v>
      </c>
      <c r="B915">
        <v>0.33064648500221638</v>
      </c>
      <c r="C915">
        <v>0.32958519772510042</v>
      </c>
      <c r="D915">
        <v>0.34399646213169027</v>
      </c>
      <c r="E915">
        <v>0.34782821930745622</v>
      </c>
      <c r="F915">
        <v>0.3460842505025663</v>
      </c>
      <c r="G915">
        <v>0.3421488727904356</v>
      </c>
      <c r="H915">
        <v>0.35033178152440109</v>
      </c>
      <c r="I915">
        <v>0.34964782404684092</v>
      </c>
      <c r="J915">
        <v>0.34575323690357918</v>
      </c>
      <c r="K915">
        <v>0.34629700735981689</v>
      </c>
      <c r="L915">
        <v>0.35140124794768229</v>
      </c>
      <c r="M915">
        <v>0.34949784036595771</v>
      </c>
      <c r="N915">
        <v>0.35339359691618621</v>
      </c>
      <c r="O915">
        <v>0.36206893795893658</v>
      </c>
      <c r="P915">
        <v>0.36418646271645999</v>
      </c>
      <c r="Q915">
        <v>0.36560605292475601</v>
      </c>
    </row>
    <row r="916" spans="1:17" x14ac:dyDescent="0.25">
      <c r="A916">
        <v>230195</v>
      </c>
      <c r="B916">
        <v>0.34331315890198849</v>
      </c>
      <c r="C916">
        <v>0.35167791099861417</v>
      </c>
      <c r="D916">
        <v>0.3479626768309137</v>
      </c>
      <c r="E916">
        <v>0.34687442845570121</v>
      </c>
      <c r="F916">
        <v>0.35203775054291842</v>
      </c>
      <c r="G916">
        <v>0.34014429272928209</v>
      </c>
      <c r="H916">
        <v>0.31599172112345703</v>
      </c>
      <c r="I916">
        <v>0.32412525184405683</v>
      </c>
      <c r="J916">
        <v>0.33257930022612048</v>
      </c>
      <c r="K916">
        <v>0.34483997572092639</v>
      </c>
      <c r="L916">
        <v>0.34846667428332639</v>
      </c>
      <c r="M916">
        <v>0.35303604496131041</v>
      </c>
      <c r="N916">
        <v>0.3402232153113095</v>
      </c>
      <c r="O916">
        <v>0.34246867533003161</v>
      </c>
      <c r="P916">
        <v>0.35993970844442452</v>
      </c>
      <c r="Q916">
        <v>0.34979297125303171</v>
      </c>
    </row>
    <row r="917" spans="1:17" x14ac:dyDescent="0.25">
      <c r="A917">
        <v>230200</v>
      </c>
      <c r="B917">
        <v>0.39469168614154743</v>
      </c>
      <c r="C917">
        <v>0.38971115863667077</v>
      </c>
      <c r="D917">
        <v>0.38033616459258252</v>
      </c>
      <c r="E917">
        <v>0.37801485035154547</v>
      </c>
      <c r="F917">
        <v>0.36786689944276513</v>
      </c>
      <c r="G917">
        <v>0.35945855839119562</v>
      </c>
      <c r="H917">
        <v>0.31450544580435141</v>
      </c>
      <c r="I917">
        <v>0.30564799249360841</v>
      </c>
      <c r="J917">
        <v>0.32027877986431119</v>
      </c>
      <c r="K917">
        <v>0.35994974748562958</v>
      </c>
      <c r="L917">
        <v>0.31868565060875631</v>
      </c>
      <c r="M917">
        <v>0.3335463574053022</v>
      </c>
      <c r="N917">
        <v>0.32653417696806158</v>
      </c>
      <c r="O917">
        <v>0.32688022572870201</v>
      </c>
      <c r="P917">
        <v>0.32276091162826642</v>
      </c>
      <c r="Q917">
        <v>0.31939655508941572</v>
      </c>
    </row>
    <row r="918" spans="1:17" x14ac:dyDescent="0.25">
      <c r="A918">
        <v>230205</v>
      </c>
      <c r="B918">
        <v>0.31069254662309381</v>
      </c>
      <c r="C918">
        <v>0.30538253911903918</v>
      </c>
      <c r="D918">
        <v>0.29827680937417861</v>
      </c>
      <c r="E918">
        <v>0.31659216400402701</v>
      </c>
      <c r="F918">
        <v>0.33565074663895828</v>
      </c>
      <c r="G918">
        <v>0.33140852170832019</v>
      </c>
      <c r="H918">
        <v>0.32216665337357342</v>
      </c>
      <c r="I918">
        <v>0.34024340887458959</v>
      </c>
      <c r="J918">
        <v>0.35546375577864442</v>
      </c>
      <c r="K918">
        <v>0.33495497779222211</v>
      </c>
      <c r="L918">
        <v>0.3316374046877883</v>
      </c>
      <c r="M918">
        <v>0.32368025386540022</v>
      </c>
      <c r="N918">
        <v>0.32420612065040549</v>
      </c>
      <c r="O918">
        <v>0.32171376011889391</v>
      </c>
      <c r="P918">
        <v>0.33665173717362928</v>
      </c>
      <c r="Q918">
        <v>0.32692805841658851</v>
      </c>
    </row>
    <row r="919" spans="1:17" x14ac:dyDescent="0.25">
      <c r="A919">
        <v>230210</v>
      </c>
      <c r="B919">
        <v>0.42131231956465748</v>
      </c>
      <c r="C919">
        <v>0.39076799780076787</v>
      </c>
      <c r="D919">
        <v>0.40694401475465353</v>
      </c>
      <c r="E919">
        <v>0.40277489165738611</v>
      </c>
      <c r="F919">
        <v>0.40086051388382909</v>
      </c>
      <c r="G919">
        <v>0.36197935440298601</v>
      </c>
      <c r="H919">
        <v>0.34973526801496341</v>
      </c>
      <c r="I919">
        <v>0.34327592724831751</v>
      </c>
      <c r="J919">
        <v>0.34623614219961191</v>
      </c>
      <c r="K919">
        <v>0.34054490801302578</v>
      </c>
      <c r="L919">
        <v>0.32419743038045662</v>
      </c>
      <c r="M919">
        <v>0.33219736062286648</v>
      </c>
      <c r="N919">
        <v>0.35322639883200141</v>
      </c>
      <c r="O919">
        <v>0.34152775380792461</v>
      </c>
      <c r="P919">
        <v>0.34522403210297942</v>
      </c>
      <c r="Q919">
        <v>0.34445233751700322</v>
      </c>
    </row>
    <row r="920" spans="1:17" x14ac:dyDescent="0.25">
      <c r="A920">
        <v>230220</v>
      </c>
      <c r="B920">
        <v>0.30417690002541742</v>
      </c>
      <c r="C920">
        <v>0.29119879403060978</v>
      </c>
      <c r="D920">
        <v>0.28760938533238578</v>
      </c>
      <c r="E920">
        <v>0.2849727179728398</v>
      </c>
      <c r="F920">
        <v>0.28503994094855728</v>
      </c>
      <c r="G920">
        <v>0.2849197775533</v>
      </c>
      <c r="H920">
        <v>0.28692291651928131</v>
      </c>
      <c r="I920">
        <v>0.28639527225869582</v>
      </c>
      <c r="J920">
        <v>0.29527862552527379</v>
      </c>
      <c r="K920">
        <v>0.29553398430727013</v>
      </c>
      <c r="L920">
        <v>0.29811428889255581</v>
      </c>
      <c r="M920">
        <v>0.30195866873478511</v>
      </c>
      <c r="N920">
        <v>0.30411111936840862</v>
      </c>
      <c r="O920">
        <v>0.30808753788310261</v>
      </c>
      <c r="P920">
        <v>0.30898888861269419</v>
      </c>
      <c r="Q920">
        <v>0.30461195536140317</v>
      </c>
    </row>
    <row r="921" spans="1:17" x14ac:dyDescent="0.25">
      <c r="A921">
        <v>230230</v>
      </c>
      <c r="B921">
        <v>0.33575810394326189</v>
      </c>
      <c r="C921">
        <v>0.352128209001353</v>
      </c>
      <c r="D921">
        <v>0.34796698057290282</v>
      </c>
      <c r="E921">
        <v>0.35871482676556032</v>
      </c>
      <c r="F921">
        <v>0.37461168010880169</v>
      </c>
      <c r="G921">
        <v>0.37718363290096257</v>
      </c>
      <c r="H921">
        <v>0.39480402320623398</v>
      </c>
      <c r="I921">
        <v>0.36726104606892551</v>
      </c>
      <c r="J921">
        <v>0.36710777420264018</v>
      </c>
      <c r="K921">
        <v>0.36052744059769581</v>
      </c>
      <c r="L921">
        <v>0.3519746975710728</v>
      </c>
      <c r="M921">
        <v>0.34627379250372109</v>
      </c>
      <c r="N921">
        <v>0.34194042058740731</v>
      </c>
      <c r="O921">
        <v>0.3293149615047683</v>
      </c>
      <c r="P921">
        <v>0.3460632871659029</v>
      </c>
      <c r="Q921">
        <v>0.34513114708733839</v>
      </c>
    </row>
    <row r="922" spans="1:17" x14ac:dyDescent="0.25">
      <c r="A922">
        <v>230240</v>
      </c>
      <c r="B922">
        <v>0.36085831009279212</v>
      </c>
      <c r="C922">
        <v>0.3642473170877169</v>
      </c>
      <c r="D922">
        <v>0.36748133860617799</v>
      </c>
      <c r="E922">
        <v>0.3570934187840013</v>
      </c>
      <c r="F922">
        <v>0.36578020869945149</v>
      </c>
      <c r="G922">
        <v>0.36062967350157432</v>
      </c>
      <c r="H922">
        <v>0.36216010348559757</v>
      </c>
      <c r="I922">
        <v>0.34924349642976449</v>
      </c>
      <c r="J922">
        <v>0.34754091926404962</v>
      </c>
      <c r="K922">
        <v>0.34609497603348321</v>
      </c>
      <c r="L922">
        <v>0.33890651093818591</v>
      </c>
      <c r="M922">
        <v>0.34486426528747582</v>
      </c>
      <c r="N922">
        <v>0.34209255605301958</v>
      </c>
      <c r="O922">
        <v>0.33788322134956672</v>
      </c>
      <c r="P922">
        <v>0.33882775287133249</v>
      </c>
      <c r="Q922">
        <v>0.34285533578220889</v>
      </c>
    </row>
    <row r="923" spans="1:17" x14ac:dyDescent="0.25">
      <c r="A923">
        <v>230250</v>
      </c>
      <c r="B923">
        <v>0.35634398226698388</v>
      </c>
      <c r="C923">
        <v>0.3574246342492125</v>
      </c>
      <c r="D923">
        <v>0.36182496669411768</v>
      </c>
      <c r="E923">
        <v>0.36693957967077562</v>
      </c>
      <c r="F923">
        <v>0.36018408425472193</v>
      </c>
      <c r="G923">
        <v>0.34348351450527409</v>
      </c>
      <c r="H923">
        <v>0.34446023563424349</v>
      </c>
      <c r="I923">
        <v>0.34879415790273188</v>
      </c>
      <c r="J923">
        <v>0.33638255123210992</v>
      </c>
      <c r="K923">
        <v>0.3648992998684929</v>
      </c>
      <c r="L923">
        <v>0.34341944530702567</v>
      </c>
      <c r="M923">
        <v>0.32063868339921092</v>
      </c>
      <c r="N923">
        <v>0.3229623999126513</v>
      </c>
      <c r="O923">
        <v>0.31447126467928449</v>
      </c>
      <c r="P923">
        <v>0.3206551342751926</v>
      </c>
      <c r="Q923">
        <v>0.32289455128023881</v>
      </c>
    </row>
    <row r="924" spans="1:17" x14ac:dyDescent="0.25">
      <c r="A924">
        <v>230260</v>
      </c>
      <c r="B924">
        <v>0.33012980247338758</v>
      </c>
      <c r="C924">
        <v>0.33272251363277522</v>
      </c>
      <c r="D924">
        <v>0.32304279124504592</v>
      </c>
      <c r="E924">
        <v>0.3187513386450726</v>
      </c>
      <c r="F924">
        <v>0.31187913817104479</v>
      </c>
      <c r="G924">
        <v>0.29379336250781929</v>
      </c>
      <c r="H924">
        <v>0.28824991150805268</v>
      </c>
      <c r="I924">
        <v>0.28890508685864852</v>
      </c>
      <c r="J924">
        <v>0.2907163699349945</v>
      </c>
      <c r="K924">
        <v>0.28935791959725099</v>
      </c>
      <c r="L924">
        <v>0.29762342308768791</v>
      </c>
      <c r="M924">
        <v>0.29169712139279153</v>
      </c>
      <c r="N924">
        <v>0.29013641978104909</v>
      </c>
      <c r="O924">
        <v>0.3034630105494403</v>
      </c>
      <c r="P924">
        <v>0.30120998766533158</v>
      </c>
      <c r="Q924">
        <v>0.30244574387779349</v>
      </c>
    </row>
    <row r="925" spans="1:17" x14ac:dyDescent="0.25">
      <c r="A925">
        <v>230270</v>
      </c>
      <c r="B925">
        <v>0.41085256648770829</v>
      </c>
      <c r="C925">
        <v>0.41821980112316931</v>
      </c>
      <c r="D925">
        <v>0.41368906421017582</v>
      </c>
      <c r="E925">
        <v>0.39900248714311182</v>
      </c>
      <c r="F925">
        <v>0.39549546644968148</v>
      </c>
      <c r="G925">
        <v>0.37818099097772079</v>
      </c>
      <c r="H925">
        <v>0.35722866439502649</v>
      </c>
      <c r="I925">
        <v>0.37324486591995137</v>
      </c>
      <c r="J925">
        <v>0.36280276916093301</v>
      </c>
      <c r="K925">
        <v>0.35213626874866172</v>
      </c>
      <c r="L925">
        <v>0.351134557854683</v>
      </c>
      <c r="M925">
        <v>0.35138947424010852</v>
      </c>
      <c r="N925">
        <v>0.3478579463567858</v>
      </c>
      <c r="O925">
        <v>0.34940168923801851</v>
      </c>
      <c r="P925">
        <v>0.35142888946251738</v>
      </c>
      <c r="Q925">
        <v>0.35158573106830698</v>
      </c>
    </row>
    <row r="926" spans="1:17" x14ac:dyDescent="0.25">
      <c r="A926">
        <v>230280</v>
      </c>
      <c r="B926">
        <v>0.44249118030683637</v>
      </c>
      <c r="C926">
        <v>0.42240330709642271</v>
      </c>
      <c r="D926">
        <v>0.41075787783585022</v>
      </c>
      <c r="E926">
        <v>0.38930642947302968</v>
      </c>
      <c r="F926">
        <v>0.39403451874305112</v>
      </c>
      <c r="G926">
        <v>0.39153977221868508</v>
      </c>
      <c r="H926">
        <v>0.36290385935486619</v>
      </c>
      <c r="I926">
        <v>0.36302732838753687</v>
      </c>
      <c r="J926">
        <v>0.3560609838466966</v>
      </c>
      <c r="K926">
        <v>0.35446397841624022</v>
      </c>
      <c r="L926">
        <v>0.35763756989183609</v>
      </c>
      <c r="M926">
        <v>0.35165862892041738</v>
      </c>
      <c r="N926">
        <v>0.34185702454888139</v>
      </c>
      <c r="O926">
        <v>0.34070214615157562</v>
      </c>
      <c r="P926">
        <v>0.34602995058346731</v>
      </c>
      <c r="Q926">
        <v>0.334626315801968</v>
      </c>
    </row>
    <row r="927" spans="1:17" x14ac:dyDescent="0.25">
      <c r="A927">
        <v>230290</v>
      </c>
      <c r="B927">
        <v>0.38373318160402359</v>
      </c>
      <c r="C927">
        <v>0.35671177892773243</v>
      </c>
      <c r="D927">
        <v>0.33991718043883651</v>
      </c>
      <c r="E927">
        <v>0.32264162161770987</v>
      </c>
      <c r="F927">
        <v>0.31071051210165018</v>
      </c>
      <c r="G927">
        <v>0.32310578934216899</v>
      </c>
      <c r="H927">
        <v>0.32276173011731291</v>
      </c>
      <c r="I927">
        <v>0.32635662470545079</v>
      </c>
      <c r="J927">
        <v>0.3417320497507273</v>
      </c>
      <c r="K927">
        <v>0.36566331303572353</v>
      </c>
      <c r="L927">
        <v>0.35258453360625669</v>
      </c>
      <c r="M927">
        <v>0.34639037955314561</v>
      </c>
      <c r="N927">
        <v>0.33488052764109211</v>
      </c>
      <c r="O927">
        <v>0.33827046927858567</v>
      </c>
      <c r="P927">
        <v>0.32502512464040451</v>
      </c>
      <c r="Q927">
        <v>0.32815943974746409</v>
      </c>
    </row>
    <row r="928" spans="1:17" x14ac:dyDescent="0.25">
      <c r="A928">
        <v>230300</v>
      </c>
      <c r="B928">
        <v>0.26197444808889192</v>
      </c>
      <c r="C928">
        <v>0.33700584964110292</v>
      </c>
      <c r="D928">
        <v>0.35398740515760752</v>
      </c>
      <c r="E928">
        <v>0.24562234540431821</v>
      </c>
      <c r="F928">
        <v>0.24604477499847979</v>
      </c>
      <c r="G928">
        <v>0.25688878515328478</v>
      </c>
      <c r="H928">
        <v>0.27339002385640598</v>
      </c>
      <c r="I928">
        <v>0.29959969651356022</v>
      </c>
      <c r="J928">
        <v>0.3020621110888792</v>
      </c>
      <c r="K928">
        <v>0.30996564257108689</v>
      </c>
      <c r="L928">
        <v>0.29670054856163769</v>
      </c>
      <c r="M928">
        <v>0.29142409033989641</v>
      </c>
      <c r="N928">
        <v>0.29040397272001889</v>
      </c>
      <c r="O928">
        <v>0.29132592268067697</v>
      </c>
      <c r="P928">
        <v>0.2875935064726754</v>
      </c>
      <c r="Q928">
        <v>0.29690230188388672</v>
      </c>
    </row>
    <row r="929" spans="1:17" x14ac:dyDescent="0.25">
      <c r="A929">
        <v>230310</v>
      </c>
      <c r="B929">
        <v>0.39415868185460567</v>
      </c>
      <c r="C929">
        <v>0.42884452859076061</v>
      </c>
      <c r="D929">
        <v>0.41970187113728641</v>
      </c>
      <c r="E929">
        <v>0.42016049442083941</v>
      </c>
      <c r="F929">
        <v>0.430671994574368</v>
      </c>
      <c r="G929">
        <v>0.42413064051758159</v>
      </c>
      <c r="H929">
        <v>0.37417087468165378</v>
      </c>
      <c r="I929">
        <v>0.31440380707793281</v>
      </c>
      <c r="J929">
        <v>0.32377684478042201</v>
      </c>
      <c r="K929">
        <v>0.32184690143913031</v>
      </c>
      <c r="L929">
        <v>0.31015768949385292</v>
      </c>
      <c r="M929">
        <v>0.32194772550276107</v>
      </c>
      <c r="N929">
        <v>0.30988270524746742</v>
      </c>
      <c r="O929">
        <v>0.33923896714201512</v>
      </c>
      <c r="P929">
        <v>0.31541161508369853</v>
      </c>
      <c r="Q929">
        <v>0.32245528938110207</v>
      </c>
    </row>
    <row r="930" spans="1:17" x14ac:dyDescent="0.25">
      <c r="A930">
        <v>230320</v>
      </c>
      <c r="B930">
        <v>0.52164519484182004</v>
      </c>
      <c r="C930">
        <v>0.51183611091415759</v>
      </c>
      <c r="D930">
        <v>0.51067080001036336</v>
      </c>
      <c r="E930">
        <v>0.45705765069692172</v>
      </c>
      <c r="F930">
        <v>0.44297775558832669</v>
      </c>
      <c r="G930">
        <v>0.37218531004144151</v>
      </c>
      <c r="H930">
        <v>0.36637229468728522</v>
      </c>
      <c r="I930">
        <v>0.32712138553628811</v>
      </c>
      <c r="J930">
        <v>0.35807279955285293</v>
      </c>
      <c r="K930">
        <v>0.35434968914000348</v>
      </c>
      <c r="L930">
        <v>0.3215992521030836</v>
      </c>
      <c r="M930">
        <v>0.33457400069848908</v>
      </c>
      <c r="N930">
        <v>0.34992193684083261</v>
      </c>
      <c r="O930">
        <v>0.36210471168928537</v>
      </c>
      <c r="P930">
        <v>0.35289008134148192</v>
      </c>
      <c r="Q930">
        <v>0.3532074714979429</v>
      </c>
    </row>
    <row r="931" spans="1:17" x14ac:dyDescent="0.25">
      <c r="A931">
        <v>230330</v>
      </c>
      <c r="B931">
        <v>0.37583207927252121</v>
      </c>
      <c r="C931">
        <v>0.33816769038453509</v>
      </c>
      <c r="D931">
        <v>0.32618936634546991</v>
      </c>
      <c r="E931">
        <v>0.33296984061598761</v>
      </c>
      <c r="F931">
        <v>0.35766865275800219</v>
      </c>
      <c r="G931">
        <v>0.37430023029446602</v>
      </c>
      <c r="H931">
        <v>0.37425296393132979</v>
      </c>
      <c r="I931">
        <v>0.39573168272481241</v>
      </c>
      <c r="J931">
        <v>0.38370550175507862</v>
      </c>
      <c r="K931">
        <v>0.39850241213702092</v>
      </c>
      <c r="L931">
        <v>0.39012784912036008</v>
      </c>
      <c r="M931">
        <v>0.40102364569902421</v>
      </c>
      <c r="N931">
        <v>0.36416276726896402</v>
      </c>
      <c r="O931">
        <v>0.36042236951653828</v>
      </c>
      <c r="P931">
        <v>0.35945993049378783</v>
      </c>
      <c r="Q931">
        <v>0.35082888703667708</v>
      </c>
    </row>
    <row r="932" spans="1:17" x14ac:dyDescent="0.25">
      <c r="A932">
        <v>230340</v>
      </c>
      <c r="B932">
        <v>0.35141119803931259</v>
      </c>
      <c r="C932">
        <v>0.3514623017538161</v>
      </c>
      <c r="D932">
        <v>0.3665339044398731</v>
      </c>
      <c r="E932">
        <v>0.37238035627773819</v>
      </c>
      <c r="F932">
        <v>0.36013404726982112</v>
      </c>
      <c r="G932">
        <v>0.40561113624196299</v>
      </c>
      <c r="H932">
        <v>0.37676907558830419</v>
      </c>
      <c r="I932">
        <v>0.37758465229518828</v>
      </c>
      <c r="J932">
        <v>0.35554708971316562</v>
      </c>
      <c r="K932">
        <v>0.34470321773813012</v>
      </c>
      <c r="L932">
        <v>0.35388979771915752</v>
      </c>
      <c r="M932">
        <v>0.33594531306753989</v>
      </c>
      <c r="N932">
        <v>0.31921714651428801</v>
      </c>
      <c r="O932">
        <v>0.33894248004559868</v>
      </c>
      <c r="P932">
        <v>0.34448796719312669</v>
      </c>
      <c r="Q932">
        <v>0.35733178401725341</v>
      </c>
    </row>
    <row r="933" spans="1:17" x14ac:dyDescent="0.25">
      <c r="A933">
        <v>230350</v>
      </c>
      <c r="B933">
        <v>0.28778262903272511</v>
      </c>
      <c r="C933">
        <v>0.29223551179099783</v>
      </c>
      <c r="D933">
        <v>0.30023365679036462</v>
      </c>
      <c r="E933">
        <v>0.27816751708849718</v>
      </c>
      <c r="F933">
        <v>0.29367209052040449</v>
      </c>
      <c r="G933">
        <v>0.29569648293724488</v>
      </c>
      <c r="H933">
        <v>0.29714149312113303</v>
      </c>
      <c r="I933">
        <v>0.30714460277803812</v>
      </c>
      <c r="J933">
        <v>0.30395706222594848</v>
      </c>
      <c r="K933">
        <v>0.31013418325939301</v>
      </c>
      <c r="L933">
        <v>0.30930850036059482</v>
      </c>
      <c r="M933">
        <v>0.31527505171083692</v>
      </c>
      <c r="N933">
        <v>0.32669360427367478</v>
      </c>
      <c r="O933">
        <v>0.33055488870283523</v>
      </c>
      <c r="P933">
        <v>0.33817904943798499</v>
      </c>
      <c r="Q933">
        <v>0.33935585189290118</v>
      </c>
    </row>
    <row r="934" spans="1:17" x14ac:dyDescent="0.25">
      <c r="A934">
        <v>230360</v>
      </c>
      <c r="B934">
        <v>0.45943275094032271</v>
      </c>
      <c r="C934">
        <v>0.47805097401142121</v>
      </c>
      <c r="D934">
        <v>0.48556240896383901</v>
      </c>
      <c r="E934">
        <v>0.46211438829248591</v>
      </c>
      <c r="F934">
        <v>0.38975778485045709</v>
      </c>
      <c r="G934">
        <v>0.38799467869102949</v>
      </c>
      <c r="H934">
        <v>0.38681100617194991</v>
      </c>
      <c r="I934">
        <v>0.40156922466827161</v>
      </c>
      <c r="J934">
        <v>0.44430490694940089</v>
      </c>
      <c r="K934">
        <v>0.39119142673232338</v>
      </c>
      <c r="L934">
        <v>0.39212277632648662</v>
      </c>
      <c r="M934">
        <v>0.38727478211124738</v>
      </c>
      <c r="N934">
        <v>0.38208805072692131</v>
      </c>
      <c r="O934">
        <v>0.37935537356754828</v>
      </c>
      <c r="P934">
        <v>0.38756981297679571</v>
      </c>
      <c r="Q934">
        <v>0.36634353742651321</v>
      </c>
    </row>
    <row r="935" spans="1:17" x14ac:dyDescent="0.25">
      <c r="A935">
        <v>230365</v>
      </c>
      <c r="B935">
        <v>0.38125095906711759</v>
      </c>
      <c r="C935">
        <v>0.38560301885008819</v>
      </c>
      <c r="D935">
        <v>0.37194786965847021</v>
      </c>
      <c r="E935">
        <v>0.38552384823560709</v>
      </c>
      <c r="F935">
        <v>0.39301270246505732</v>
      </c>
      <c r="G935">
        <v>0.41876654462380841</v>
      </c>
      <c r="H935">
        <v>0.37286800833848799</v>
      </c>
      <c r="I935">
        <v>0.36611572710367341</v>
      </c>
      <c r="J935">
        <v>0.36000668453542811</v>
      </c>
      <c r="K935">
        <v>0.29400045584355089</v>
      </c>
      <c r="L935">
        <v>0.31549659298687449</v>
      </c>
      <c r="M935">
        <v>0.34530898928642267</v>
      </c>
      <c r="N935">
        <v>0.34703040671975988</v>
      </c>
      <c r="O935">
        <v>0.36941889181451981</v>
      </c>
      <c r="P935">
        <v>0.41005163718211018</v>
      </c>
      <c r="Q935">
        <v>0.38241084218025218</v>
      </c>
    </row>
    <row r="936" spans="1:17" x14ac:dyDescent="0.25">
      <c r="A936">
        <v>230370</v>
      </c>
      <c r="B936">
        <v>0.33234780975232908</v>
      </c>
      <c r="C936">
        <v>0.3339913069286396</v>
      </c>
      <c r="D936">
        <v>0.32956778577969847</v>
      </c>
      <c r="E936">
        <v>0.33026562689584749</v>
      </c>
      <c r="F936">
        <v>0.32139366607880682</v>
      </c>
      <c r="G936">
        <v>0.31149330343317588</v>
      </c>
      <c r="H936">
        <v>0.30543754596486389</v>
      </c>
      <c r="I936">
        <v>0.30950568429005892</v>
      </c>
      <c r="J936">
        <v>0.31191498627825109</v>
      </c>
      <c r="K936">
        <v>0.3192479854358008</v>
      </c>
      <c r="L936">
        <v>0.31594310604595399</v>
      </c>
      <c r="M936">
        <v>0.31801873495301741</v>
      </c>
      <c r="N936">
        <v>0.32339116661570161</v>
      </c>
      <c r="O936">
        <v>0.32189744569874329</v>
      </c>
      <c r="P936">
        <v>0.32199362770773432</v>
      </c>
      <c r="Q936">
        <v>0.32503681361114972</v>
      </c>
    </row>
    <row r="937" spans="1:17" x14ac:dyDescent="0.25">
      <c r="A937">
        <v>230380</v>
      </c>
      <c r="B937">
        <v>0.35899599529211479</v>
      </c>
      <c r="C937">
        <v>0.3528797514433783</v>
      </c>
      <c r="D937">
        <v>0.36099209639883262</v>
      </c>
      <c r="E937">
        <v>0.35296176746487617</v>
      </c>
      <c r="F937">
        <v>0.3558544997287833</v>
      </c>
      <c r="G937">
        <v>0.35770199219031001</v>
      </c>
      <c r="H937">
        <v>0.36047222831129599</v>
      </c>
      <c r="I937">
        <v>0.35120953594727372</v>
      </c>
      <c r="J937">
        <v>0.36088867318449602</v>
      </c>
      <c r="K937">
        <v>0.35329322685292891</v>
      </c>
      <c r="L937">
        <v>0.35188630192310782</v>
      </c>
      <c r="M937">
        <v>0.34525818394900459</v>
      </c>
      <c r="N937">
        <v>0.34974406560716692</v>
      </c>
      <c r="O937">
        <v>0.35979846197337212</v>
      </c>
      <c r="P937">
        <v>0.36090310626593841</v>
      </c>
      <c r="Q937">
        <v>0.36687283983321789</v>
      </c>
    </row>
    <row r="938" spans="1:17" x14ac:dyDescent="0.25">
      <c r="A938">
        <v>230390</v>
      </c>
      <c r="B938">
        <v>0.293837330585561</v>
      </c>
      <c r="C938">
        <v>0.29614816062804877</v>
      </c>
      <c r="D938">
        <v>0.26929936878161848</v>
      </c>
      <c r="E938">
        <v>0.26748641113741228</v>
      </c>
      <c r="F938">
        <v>0.2613429784998858</v>
      </c>
      <c r="G938">
        <v>0.26186692793793448</v>
      </c>
      <c r="H938">
        <v>0.26260158640659409</v>
      </c>
      <c r="I938">
        <v>0.26314710823030241</v>
      </c>
      <c r="J938">
        <v>0.26298721993768681</v>
      </c>
      <c r="K938">
        <v>0.26230330965047971</v>
      </c>
      <c r="L938">
        <v>0.25994080209801362</v>
      </c>
      <c r="M938">
        <v>0.25794300629784123</v>
      </c>
      <c r="N938">
        <v>0.26113644300179711</v>
      </c>
      <c r="O938">
        <v>0.25910853709165871</v>
      </c>
      <c r="P938">
        <v>0.25940396913501618</v>
      </c>
      <c r="Q938">
        <v>0.25941717699833372</v>
      </c>
    </row>
    <row r="939" spans="1:17" x14ac:dyDescent="0.25">
      <c r="A939">
        <v>230393</v>
      </c>
      <c r="B939">
        <v>0.52000316013308134</v>
      </c>
      <c r="C939">
        <v>0.53094007804038668</v>
      </c>
      <c r="D939">
        <v>0.50967441809674097</v>
      </c>
      <c r="E939">
        <v>0.54012643782103931</v>
      </c>
      <c r="F939">
        <v>0.53851714076065438</v>
      </c>
      <c r="G939">
        <v>0.52476869906122625</v>
      </c>
      <c r="H939">
        <v>0.28552753701806061</v>
      </c>
      <c r="I939">
        <v>0.3036630922242215</v>
      </c>
      <c r="J939">
        <v>0.29316812839645601</v>
      </c>
      <c r="K939">
        <v>0.31159165198052358</v>
      </c>
      <c r="L939">
        <v>0.30459988266229632</v>
      </c>
      <c r="M939">
        <v>0.2992824932249884</v>
      </c>
      <c r="N939">
        <v>0.32088465660305349</v>
      </c>
      <c r="O939">
        <v>0.31315671855753119</v>
      </c>
      <c r="P939">
        <v>0.31850586575455958</v>
      </c>
      <c r="Q939">
        <v>0.26499732097853779</v>
      </c>
    </row>
    <row r="940" spans="1:17" x14ac:dyDescent="0.25">
      <c r="A940">
        <v>230395</v>
      </c>
      <c r="B940">
        <v>0.31278188209535529</v>
      </c>
      <c r="C940">
        <v>0.29740387394737738</v>
      </c>
      <c r="D940">
        <v>0.29969286131198541</v>
      </c>
      <c r="E940">
        <v>0.31368262719194911</v>
      </c>
      <c r="F940">
        <v>0.31214594949564772</v>
      </c>
      <c r="G940">
        <v>0.31180296063673207</v>
      </c>
      <c r="H940">
        <v>0.31529419213899817</v>
      </c>
      <c r="I940">
        <v>0.30659910044182481</v>
      </c>
      <c r="J940">
        <v>0.30076129244667787</v>
      </c>
      <c r="K940">
        <v>0.29927727183603858</v>
      </c>
      <c r="L940">
        <v>0.29487314145411209</v>
      </c>
      <c r="M940">
        <v>0.27645885644766388</v>
      </c>
      <c r="N940">
        <v>0.27107356932698462</v>
      </c>
      <c r="O940">
        <v>0.29079832998955762</v>
      </c>
      <c r="P940">
        <v>0.28936276260835642</v>
      </c>
      <c r="Q940">
        <v>0.288336933206986</v>
      </c>
    </row>
    <row r="941" spans="1:17" x14ac:dyDescent="0.25">
      <c r="A941">
        <v>230400</v>
      </c>
      <c r="B941">
        <v>0.34016194339932471</v>
      </c>
      <c r="C941">
        <v>0.32790570269997532</v>
      </c>
      <c r="D941">
        <v>0.32394462770649363</v>
      </c>
      <c r="E941">
        <v>0.33564914468415952</v>
      </c>
      <c r="F941">
        <v>0.33181321670065872</v>
      </c>
      <c r="G941">
        <v>0.33538995069615979</v>
      </c>
      <c r="H941">
        <v>0.33562174776815018</v>
      </c>
      <c r="I941">
        <v>0.335903686053794</v>
      </c>
      <c r="J941">
        <v>0.34501652236689218</v>
      </c>
      <c r="K941">
        <v>0.34110575281363681</v>
      </c>
      <c r="L941">
        <v>0.34706379501865459</v>
      </c>
      <c r="M941">
        <v>0.34091478853541263</v>
      </c>
      <c r="N941">
        <v>0.34740965660565942</v>
      </c>
      <c r="O941">
        <v>0.34899566799583959</v>
      </c>
      <c r="P941">
        <v>0.32681070740511209</v>
      </c>
      <c r="Q941">
        <v>0.34626756022373828</v>
      </c>
    </row>
    <row r="942" spans="1:17" x14ac:dyDescent="0.25">
      <c r="A942">
        <v>230410</v>
      </c>
      <c r="B942">
        <v>0.43884788964783961</v>
      </c>
      <c r="C942">
        <v>0.42936186023760581</v>
      </c>
      <c r="D942">
        <v>0.41597348529056533</v>
      </c>
      <c r="E942">
        <v>0.39618389945603888</v>
      </c>
      <c r="F942">
        <v>0.40787347212725772</v>
      </c>
      <c r="G942">
        <v>0.3555275390562076</v>
      </c>
      <c r="H942">
        <v>0.35460116319715762</v>
      </c>
      <c r="I942">
        <v>0.35137100474669342</v>
      </c>
      <c r="J942">
        <v>0.3559708950441493</v>
      </c>
      <c r="K942">
        <v>0.35826224613614088</v>
      </c>
      <c r="L942">
        <v>0.3550428714196473</v>
      </c>
      <c r="M942">
        <v>0.35785218128106472</v>
      </c>
      <c r="N942">
        <v>0.3648288048713616</v>
      </c>
      <c r="O942">
        <v>0.36374207598765812</v>
      </c>
      <c r="P942">
        <v>0.36583378452282572</v>
      </c>
      <c r="Q942">
        <v>0.36663720765548341</v>
      </c>
    </row>
    <row r="943" spans="1:17" x14ac:dyDescent="0.25">
      <c r="A943">
        <v>230420</v>
      </c>
      <c r="B943">
        <v>0.32341889520230171</v>
      </c>
      <c r="C943">
        <v>0.31364591289542348</v>
      </c>
      <c r="D943">
        <v>0.31615498709928402</v>
      </c>
      <c r="E943">
        <v>0.32223981221473502</v>
      </c>
      <c r="F943">
        <v>0.32187753213296899</v>
      </c>
      <c r="G943">
        <v>0.33203570657737019</v>
      </c>
      <c r="H943">
        <v>0.31944677514321912</v>
      </c>
      <c r="I943">
        <v>0.32341571336293939</v>
      </c>
      <c r="J943">
        <v>0.31957652181581508</v>
      </c>
      <c r="K943">
        <v>0.31909159117803848</v>
      </c>
      <c r="L943">
        <v>0.31824106431525678</v>
      </c>
      <c r="M943">
        <v>0.31945704364419519</v>
      </c>
      <c r="N943">
        <v>0.32293686753282341</v>
      </c>
      <c r="O943">
        <v>0.3256903332695682</v>
      </c>
      <c r="P943">
        <v>0.32953668141309012</v>
      </c>
      <c r="Q943">
        <v>0.32931522489220721</v>
      </c>
    </row>
    <row r="944" spans="1:17" x14ac:dyDescent="0.25">
      <c r="A944">
        <v>230423</v>
      </c>
      <c r="B944">
        <v>0.48621184130509681</v>
      </c>
      <c r="C944">
        <v>0.37654831863584959</v>
      </c>
      <c r="D944">
        <v>0.32296782511251942</v>
      </c>
      <c r="E944">
        <v>0.38564149796962732</v>
      </c>
      <c r="F944">
        <v>0.38187898535813591</v>
      </c>
      <c r="G944">
        <v>0.41211789473891253</v>
      </c>
      <c r="H944">
        <v>0.3895855337381362</v>
      </c>
      <c r="I944">
        <v>0.39224829910130332</v>
      </c>
      <c r="J944">
        <v>0.36727249387063471</v>
      </c>
      <c r="K944">
        <v>0.37884514702826122</v>
      </c>
      <c r="L944">
        <v>0.35398456592250749</v>
      </c>
      <c r="M944">
        <v>0.35904324054718018</v>
      </c>
      <c r="N944">
        <v>0.36785494515465372</v>
      </c>
      <c r="O944">
        <v>0.37152169917414829</v>
      </c>
      <c r="P944">
        <v>0.38276625088937988</v>
      </c>
      <c r="Q944">
        <v>0.36006704800658762</v>
      </c>
    </row>
    <row r="945" spans="1:17" x14ac:dyDescent="0.25">
      <c r="A945">
        <v>230425</v>
      </c>
      <c r="B945">
        <v>0.40474123610504742</v>
      </c>
      <c r="C945">
        <v>0.38070503108098469</v>
      </c>
      <c r="D945">
        <v>0.3689765302198274</v>
      </c>
      <c r="E945">
        <v>0.35750849593070239</v>
      </c>
      <c r="F945">
        <v>0.34164263813172357</v>
      </c>
      <c r="G945">
        <v>0.32724986600330452</v>
      </c>
      <c r="H945">
        <v>0.34032049275817672</v>
      </c>
      <c r="I945">
        <v>0.33169482445911219</v>
      </c>
      <c r="J945">
        <v>0.33080888328924463</v>
      </c>
      <c r="K945">
        <v>0.32108431116518271</v>
      </c>
      <c r="L945">
        <v>0.31943925072375989</v>
      </c>
      <c r="M945">
        <v>0.30435215450391018</v>
      </c>
      <c r="N945">
        <v>0.30799647645008837</v>
      </c>
      <c r="O945">
        <v>0.30455275769903523</v>
      </c>
      <c r="P945">
        <v>0.29616841398710742</v>
      </c>
      <c r="Q945">
        <v>0.29421255082932157</v>
      </c>
    </row>
    <row r="946" spans="1:17" x14ac:dyDescent="0.25">
      <c r="A946">
        <v>230426</v>
      </c>
      <c r="B946">
        <v>0.36316789686679829</v>
      </c>
      <c r="C946">
        <v>0.36279740631580337</v>
      </c>
      <c r="D946">
        <v>0.43974716961383797</v>
      </c>
      <c r="E946">
        <v>0.35804481990635378</v>
      </c>
      <c r="F946">
        <v>0.38651432359919818</v>
      </c>
      <c r="G946">
        <v>0.33869017341307223</v>
      </c>
      <c r="H946">
        <v>0.34638450391914533</v>
      </c>
      <c r="I946">
        <v>0.35352211402995248</v>
      </c>
      <c r="J946">
        <v>0.34673371598124503</v>
      </c>
      <c r="K946">
        <v>0.36930198803291481</v>
      </c>
      <c r="L946">
        <v>0.33130208676060041</v>
      </c>
      <c r="M946">
        <v>0.3303741479558604</v>
      </c>
      <c r="N946">
        <v>0.34080785823365051</v>
      </c>
      <c r="O946">
        <v>0.3303155358021076</v>
      </c>
      <c r="P946">
        <v>0.32744752963383988</v>
      </c>
      <c r="Q946">
        <v>0.33048694044874433</v>
      </c>
    </row>
    <row r="947" spans="1:17" x14ac:dyDescent="0.25">
      <c r="A947">
        <v>230427</v>
      </c>
      <c r="B947">
        <v>0.29429560899734503</v>
      </c>
      <c r="C947">
        <v>0.32313311100006098</v>
      </c>
      <c r="D947">
        <v>0.35197061300277699</v>
      </c>
      <c r="E947">
        <v>0.3894480913877485</v>
      </c>
      <c r="F947">
        <v>0.3894480913877485</v>
      </c>
      <c r="G947">
        <v>0.33188971132040002</v>
      </c>
      <c r="H947">
        <v>0.37908823788166029</v>
      </c>
      <c r="I947">
        <v>0.405621528625488</v>
      </c>
      <c r="J947">
        <v>0.51367625594139099</v>
      </c>
      <c r="K947">
        <v>0.31254544198513029</v>
      </c>
      <c r="L947">
        <v>0.31602452695369709</v>
      </c>
      <c r="M947">
        <v>0.30572942594687141</v>
      </c>
      <c r="N947">
        <v>0.2885566871704125</v>
      </c>
      <c r="O947">
        <v>0.29535825036111329</v>
      </c>
      <c r="P947">
        <v>0.27360295759780068</v>
      </c>
      <c r="Q947">
        <v>0.28430561744249783</v>
      </c>
    </row>
    <row r="948" spans="1:17" x14ac:dyDescent="0.25">
      <c r="A948">
        <v>230428</v>
      </c>
      <c r="B948">
        <v>0.31103269661780952</v>
      </c>
      <c r="C948">
        <v>0.30724121588931119</v>
      </c>
      <c r="D948">
        <v>0.31833858297577811</v>
      </c>
      <c r="E948">
        <v>0.32411451760963028</v>
      </c>
      <c r="F948">
        <v>0.32842841679691143</v>
      </c>
      <c r="G948">
        <v>0.33113735530902749</v>
      </c>
      <c r="H948">
        <v>0.34104194001613719</v>
      </c>
      <c r="I948">
        <v>0.33838908445097049</v>
      </c>
      <c r="J948">
        <v>0.34126031580320088</v>
      </c>
      <c r="K948">
        <v>0.34187954276479848</v>
      </c>
      <c r="L948">
        <v>0.34366103699858658</v>
      </c>
      <c r="M948">
        <v>0.33672120596427801</v>
      </c>
      <c r="N948">
        <v>0.33328838517868797</v>
      </c>
      <c r="O948">
        <v>0.33555222510789229</v>
      </c>
      <c r="P948">
        <v>0.33195937201432713</v>
      </c>
      <c r="Q948">
        <v>0.33535980337629379</v>
      </c>
    </row>
    <row r="949" spans="1:17" x14ac:dyDescent="0.25">
      <c r="A949">
        <v>230430</v>
      </c>
      <c r="B949">
        <v>0.40783136886681698</v>
      </c>
      <c r="C949">
        <v>0.43330583546091522</v>
      </c>
      <c r="D949">
        <v>0.38428023334284472</v>
      </c>
      <c r="E949">
        <v>0.38509065591964592</v>
      </c>
      <c r="F949">
        <v>0.39512566328048698</v>
      </c>
      <c r="G949">
        <v>0.34935968321004363</v>
      </c>
      <c r="H949">
        <v>0.32235824941627428</v>
      </c>
      <c r="I949">
        <v>0.33780028361391712</v>
      </c>
      <c r="J949">
        <v>0.32161410396907758</v>
      </c>
      <c r="K949">
        <v>0.32695829565636808</v>
      </c>
      <c r="L949">
        <v>0.32908335900200258</v>
      </c>
      <c r="M949">
        <v>0.32433370027816699</v>
      </c>
      <c r="N949">
        <v>0.3339579654499315</v>
      </c>
      <c r="O949">
        <v>0.33208910189569002</v>
      </c>
      <c r="P949">
        <v>0.33265741879783439</v>
      </c>
      <c r="Q949">
        <v>0.35135992560335377</v>
      </c>
    </row>
    <row r="950" spans="1:17" x14ac:dyDescent="0.25">
      <c r="A950">
        <v>230435</v>
      </c>
      <c r="B950">
        <v>0.2454636332659054</v>
      </c>
      <c r="C950">
        <v>0.24903638065241909</v>
      </c>
      <c r="D950">
        <v>0.25585108892131248</v>
      </c>
      <c r="E950">
        <v>0.29481330521321858</v>
      </c>
      <c r="F950">
        <v>0.27565002731214439</v>
      </c>
      <c r="G950">
        <v>0.28085872134658602</v>
      </c>
      <c r="H950">
        <v>0.28227551430463788</v>
      </c>
      <c r="I950">
        <v>0.3010591498017311</v>
      </c>
      <c r="J950">
        <v>0.28471415274563028</v>
      </c>
      <c r="K950">
        <v>0.32559487202735699</v>
      </c>
      <c r="L950">
        <v>0.32363314463333648</v>
      </c>
      <c r="M950">
        <v>0.32280142007973689</v>
      </c>
      <c r="N950">
        <v>0.33358526609160682</v>
      </c>
      <c r="O950">
        <v>0.32230335813347649</v>
      </c>
      <c r="P950">
        <v>0.34235990023026702</v>
      </c>
      <c r="Q950">
        <v>0.34309746388989593</v>
      </c>
    </row>
    <row r="951" spans="1:17" x14ac:dyDescent="0.25">
      <c r="A951">
        <v>230440</v>
      </c>
      <c r="B951">
        <v>0.34161655329668139</v>
      </c>
      <c r="C951">
        <v>0.339765783405303</v>
      </c>
      <c r="D951">
        <v>0.34018156783660419</v>
      </c>
      <c r="E951">
        <v>0.34152111451524958</v>
      </c>
      <c r="F951">
        <v>0.33913636577753459</v>
      </c>
      <c r="G951">
        <v>0.33946459079040758</v>
      </c>
      <c r="H951">
        <v>0.33983322242463282</v>
      </c>
      <c r="I951">
        <v>0.33772298838508852</v>
      </c>
      <c r="J951">
        <v>0.34045751359769999</v>
      </c>
      <c r="K951">
        <v>0.34277527550412201</v>
      </c>
      <c r="L951">
        <v>0.34329446885655113</v>
      </c>
      <c r="M951">
        <v>0.34525201466746958</v>
      </c>
      <c r="N951">
        <v>0.34651419262555039</v>
      </c>
      <c r="O951">
        <v>0.34855029654445913</v>
      </c>
      <c r="P951">
        <v>0.34922688594835188</v>
      </c>
      <c r="Q951">
        <v>0.34933588854089759</v>
      </c>
    </row>
    <row r="952" spans="1:17" x14ac:dyDescent="0.25">
      <c r="A952">
        <v>230445</v>
      </c>
      <c r="B952">
        <v>0.29461661385411908</v>
      </c>
      <c r="C952">
        <v>0.30077484349409739</v>
      </c>
      <c r="D952">
        <v>0.28727955358723789</v>
      </c>
      <c r="E952">
        <v>0.28329356724679161</v>
      </c>
      <c r="F952">
        <v>0.28272498804226248</v>
      </c>
      <c r="G952">
        <v>0.27205598569461992</v>
      </c>
      <c r="H952">
        <v>0.27509638456333618</v>
      </c>
      <c r="I952">
        <v>0.28646649659317452</v>
      </c>
      <c r="J952">
        <v>0.27616385494127021</v>
      </c>
      <c r="K952">
        <v>0.28975726731798868</v>
      </c>
      <c r="L952">
        <v>0.29137860516558828</v>
      </c>
      <c r="M952">
        <v>0.29221646361236953</v>
      </c>
      <c r="N952">
        <v>0.28585242996300297</v>
      </c>
      <c r="O952">
        <v>0.29087276940071388</v>
      </c>
      <c r="P952">
        <v>0.28758320410032662</v>
      </c>
      <c r="Q952">
        <v>0.28329534008952628</v>
      </c>
    </row>
    <row r="953" spans="1:17" x14ac:dyDescent="0.25">
      <c r="A953">
        <v>230450</v>
      </c>
      <c r="B953">
        <v>0.27907092388599147</v>
      </c>
      <c r="C953">
        <v>0.28789162485017672</v>
      </c>
      <c r="D953">
        <v>0.28124636782446938</v>
      </c>
      <c r="E953">
        <v>0.28215726627489168</v>
      </c>
      <c r="F953">
        <v>0.28867614124482283</v>
      </c>
      <c r="G953">
        <v>0.30312080182459039</v>
      </c>
      <c r="H953">
        <v>0.29816918028858458</v>
      </c>
      <c r="I953">
        <v>0.30361858421315752</v>
      </c>
      <c r="J953">
        <v>0.32999469258144071</v>
      </c>
      <c r="K953">
        <v>0.288408731499677</v>
      </c>
      <c r="L953">
        <v>0.29780415908260138</v>
      </c>
      <c r="M953">
        <v>0.30593483960881251</v>
      </c>
      <c r="N953">
        <v>0.31688921987038748</v>
      </c>
      <c r="O953">
        <v>0.31068351022990742</v>
      </c>
      <c r="P953">
        <v>0.31505917410526613</v>
      </c>
      <c r="Q953">
        <v>0.31210239012334129</v>
      </c>
    </row>
    <row r="954" spans="1:17" x14ac:dyDescent="0.25">
      <c r="A954">
        <v>230460</v>
      </c>
      <c r="B954">
        <v>0.35197061300277699</v>
      </c>
      <c r="C954">
        <v>0.35197061300277699</v>
      </c>
      <c r="D954">
        <v>0.36815878277632069</v>
      </c>
      <c r="E954">
        <v>0.35197061300277699</v>
      </c>
      <c r="F954">
        <v>0.2602674104273317</v>
      </c>
      <c r="G954">
        <v>0.2530167969790369</v>
      </c>
      <c r="H954">
        <v>0.31926648716131839</v>
      </c>
      <c r="I954">
        <v>0.32821750342845901</v>
      </c>
      <c r="J954">
        <v>0.32446678219871078</v>
      </c>
      <c r="K954">
        <v>0.34197275869307969</v>
      </c>
      <c r="L954">
        <v>0.31272915247324351</v>
      </c>
      <c r="M954">
        <v>0.2902456590070806</v>
      </c>
      <c r="N954">
        <v>0.30837667824291598</v>
      </c>
      <c r="O954">
        <v>0.32553717249206132</v>
      </c>
      <c r="P954">
        <v>0.31460841895824071</v>
      </c>
      <c r="Q954">
        <v>0.28789876408197662</v>
      </c>
    </row>
    <row r="955" spans="1:17" x14ac:dyDescent="0.25">
      <c r="A955">
        <v>230465</v>
      </c>
      <c r="B955">
        <v>0.41210651025176043</v>
      </c>
      <c r="C955">
        <v>0.37277373009257853</v>
      </c>
      <c r="D955">
        <v>0.39634922146797169</v>
      </c>
      <c r="E955">
        <v>0.37819917287145333</v>
      </c>
      <c r="F955">
        <v>0.39304346839586879</v>
      </c>
      <c r="G955">
        <v>0.41960151378925031</v>
      </c>
      <c r="H955">
        <v>0.4390157163143158</v>
      </c>
      <c r="I955">
        <v>0.38696567075593119</v>
      </c>
      <c r="J955">
        <v>0.4023070925474167</v>
      </c>
      <c r="K955">
        <v>0.42228336373101111</v>
      </c>
      <c r="L955">
        <v>0.39429896586650121</v>
      </c>
      <c r="M955">
        <v>0.41901748366653913</v>
      </c>
      <c r="N955">
        <v>0.37662226101383572</v>
      </c>
      <c r="O955">
        <v>0.40296017682110818</v>
      </c>
      <c r="P955">
        <v>0.3825029196108089</v>
      </c>
      <c r="Q955">
        <v>0.34735355653413907</v>
      </c>
    </row>
    <row r="956" spans="1:17" x14ac:dyDescent="0.25">
      <c r="A956">
        <v>230470</v>
      </c>
      <c r="B956">
        <v>0.37598460134968431</v>
      </c>
      <c r="C956">
        <v>0.33218987932406269</v>
      </c>
      <c r="D956">
        <v>0.3646433110559843</v>
      </c>
      <c r="E956">
        <v>0.3750332861173491</v>
      </c>
      <c r="F956">
        <v>0.37125503614866479</v>
      </c>
      <c r="G956">
        <v>0.3646317250869065</v>
      </c>
      <c r="H956">
        <v>0.36539042674966399</v>
      </c>
      <c r="I956">
        <v>0.3569594791413031</v>
      </c>
      <c r="J956">
        <v>0.36296505342240321</v>
      </c>
      <c r="K956">
        <v>0.35732974779656101</v>
      </c>
      <c r="L956">
        <v>0.35690791495362217</v>
      </c>
      <c r="M956">
        <v>0.34627538533808028</v>
      </c>
      <c r="N956">
        <v>0.33609539393842569</v>
      </c>
      <c r="O956">
        <v>0.35012764261207652</v>
      </c>
      <c r="P956">
        <v>0.35514736454233642</v>
      </c>
      <c r="Q956">
        <v>0.34749096174700522</v>
      </c>
    </row>
    <row r="957" spans="1:17" x14ac:dyDescent="0.25">
      <c r="A957">
        <v>230480</v>
      </c>
      <c r="B957">
        <v>0.5545774540967412</v>
      </c>
      <c r="C957">
        <v>0.55739090709309835</v>
      </c>
      <c r="D957">
        <v>0.50559889256954194</v>
      </c>
      <c r="E957">
        <v>0.61974808573722839</v>
      </c>
      <c r="F957">
        <v>0.60803306102752697</v>
      </c>
      <c r="J957">
        <v>0.59454923868179299</v>
      </c>
      <c r="K957">
        <v>0.246154800057411</v>
      </c>
      <c r="L957">
        <v>0.655462086200714</v>
      </c>
      <c r="M957">
        <v>0.655462086200714</v>
      </c>
      <c r="N957">
        <v>0.47406063675880422</v>
      </c>
      <c r="O957">
        <v>0.31920696546634042</v>
      </c>
      <c r="P957">
        <v>0.33473599888384342</v>
      </c>
      <c r="Q957">
        <v>0.26412874956925692</v>
      </c>
    </row>
    <row r="958" spans="1:17" x14ac:dyDescent="0.25">
      <c r="A958">
        <v>230490</v>
      </c>
      <c r="B958">
        <v>0.32215075264143372</v>
      </c>
      <c r="C958">
        <v>0.32075133229174252</v>
      </c>
      <c r="D958">
        <v>0.30834188519931199</v>
      </c>
      <c r="E958">
        <v>0.31360074090507772</v>
      </c>
      <c r="F958">
        <v>0.3210481757918992</v>
      </c>
      <c r="G958">
        <v>0.31342814661361063</v>
      </c>
      <c r="H958">
        <v>0.33052094919340941</v>
      </c>
      <c r="I958">
        <v>0.32760941145712857</v>
      </c>
      <c r="J958">
        <v>0.32307657653635191</v>
      </c>
      <c r="K958">
        <v>0.29161803286100157</v>
      </c>
      <c r="L958">
        <v>0.30112939906120301</v>
      </c>
      <c r="M958">
        <v>0.31143389229591079</v>
      </c>
      <c r="N958">
        <v>0.31240893766451422</v>
      </c>
      <c r="O958">
        <v>0.31450137593338839</v>
      </c>
      <c r="P958">
        <v>0.31551781031204029</v>
      </c>
      <c r="Q958">
        <v>0.3190574497410229</v>
      </c>
    </row>
    <row r="959" spans="1:17" x14ac:dyDescent="0.25">
      <c r="A959">
        <v>230495</v>
      </c>
      <c r="B959">
        <v>0.30127008199691768</v>
      </c>
      <c r="C959">
        <v>0.29829473247875238</v>
      </c>
      <c r="D959">
        <v>0.31239941503135948</v>
      </c>
      <c r="E959">
        <v>0.29487246256292521</v>
      </c>
      <c r="F959">
        <v>0.29603776466941911</v>
      </c>
      <c r="G959">
        <v>0.31776316292697571</v>
      </c>
      <c r="H959">
        <v>0.32870704429111541</v>
      </c>
      <c r="I959">
        <v>0.32934067431991532</v>
      </c>
      <c r="J959">
        <v>0.3263703292586046</v>
      </c>
      <c r="K959">
        <v>0.32206479370901259</v>
      </c>
      <c r="L959">
        <v>0.34541915547214069</v>
      </c>
      <c r="M959">
        <v>0.30238569572641338</v>
      </c>
      <c r="N959">
        <v>0.3047597157790905</v>
      </c>
      <c r="O959">
        <v>0.31093151043310308</v>
      </c>
      <c r="P959">
        <v>0.30306137175665138</v>
      </c>
      <c r="Q959">
        <v>0.30195245215941391</v>
      </c>
    </row>
    <row r="960" spans="1:17" x14ac:dyDescent="0.25">
      <c r="A960">
        <v>230500</v>
      </c>
      <c r="B960">
        <v>0.36345239398135271</v>
      </c>
      <c r="C960">
        <v>0.35343982160839582</v>
      </c>
      <c r="D960">
        <v>0.37039910029399431</v>
      </c>
      <c r="E960">
        <v>0.37205108217195909</v>
      </c>
      <c r="F960">
        <v>0.35264213545755912</v>
      </c>
      <c r="G960">
        <v>0.35908418491985022</v>
      </c>
      <c r="H960">
        <v>0.36006104813038731</v>
      </c>
      <c r="I960">
        <v>0.36262124562140802</v>
      </c>
      <c r="J960">
        <v>0.34877224442789623</v>
      </c>
      <c r="K960">
        <v>0.34280634566792678</v>
      </c>
      <c r="L960">
        <v>0.33937671956828402</v>
      </c>
      <c r="M960">
        <v>0.34487055145730883</v>
      </c>
      <c r="N960">
        <v>0.3461879030116693</v>
      </c>
      <c r="O960">
        <v>0.34638934999030518</v>
      </c>
      <c r="P960">
        <v>0.34918529110126623</v>
      </c>
      <c r="Q960">
        <v>0.34731216411145432</v>
      </c>
    </row>
    <row r="961" spans="1:17" x14ac:dyDescent="0.25">
      <c r="A961">
        <v>230510</v>
      </c>
      <c r="B961">
        <v>0.28187697538823792</v>
      </c>
      <c r="C961">
        <v>0.28439864916382018</v>
      </c>
      <c r="D961">
        <v>0.27449334255958863</v>
      </c>
      <c r="E961">
        <v>0.27218887229244432</v>
      </c>
      <c r="F961">
        <v>0.27421706765890119</v>
      </c>
      <c r="G961">
        <v>0.27078220264733333</v>
      </c>
      <c r="H961">
        <v>0.27965845511166643</v>
      </c>
      <c r="I961">
        <v>0.27940941672789033</v>
      </c>
      <c r="J961">
        <v>0.29224851308965388</v>
      </c>
      <c r="K961">
        <v>0.29781170696790882</v>
      </c>
      <c r="L961">
        <v>0.27985444741371351</v>
      </c>
      <c r="M961">
        <v>0.28562723126369538</v>
      </c>
      <c r="N961">
        <v>0.28657461096023779</v>
      </c>
      <c r="O961">
        <v>0.28859783233686659</v>
      </c>
      <c r="P961">
        <v>0.28885188924747179</v>
      </c>
      <c r="Q961">
        <v>0.28614674146552821</v>
      </c>
    </row>
    <row r="962" spans="1:17" x14ac:dyDescent="0.25">
      <c r="A962">
        <v>230520</v>
      </c>
      <c r="B962">
        <v>0.38086649751076929</v>
      </c>
      <c r="C962">
        <v>0.38973977751490002</v>
      </c>
      <c r="D962">
        <v>0.39527144195971547</v>
      </c>
      <c r="E962">
        <v>0.37197846770286558</v>
      </c>
      <c r="F962">
        <v>0.37006172637144719</v>
      </c>
      <c r="G962">
        <v>0.37345794942772498</v>
      </c>
      <c r="H962">
        <v>0.34816218912601471</v>
      </c>
      <c r="I962">
        <v>0.34914924065734071</v>
      </c>
      <c r="J962">
        <v>0.35452413049183401</v>
      </c>
      <c r="K962">
        <v>0.34514817903494699</v>
      </c>
      <c r="L962">
        <v>0.33946135229355578</v>
      </c>
      <c r="M962">
        <v>0.34151262151889311</v>
      </c>
      <c r="N962">
        <v>0.35445184980192762</v>
      </c>
      <c r="O962">
        <v>0.36275478520176629</v>
      </c>
      <c r="P962">
        <v>0.35229652000798117</v>
      </c>
      <c r="Q962">
        <v>0.37028707237470709</v>
      </c>
    </row>
    <row r="963" spans="1:17" x14ac:dyDescent="0.25">
      <c r="A963">
        <v>230523</v>
      </c>
      <c r="B963">
        <v>0.27377721994815007</v>
      </c>
      <c r="C963">
        <v>0.27158357398148558</v>
      </c>
      <c r="D963">
        <v>0.27024292719523241</v>
      </c>
      <c r="E963">
        <v>0.27405700107610909</v>
      </c>
      <c r="F963">
        <v>0.27681661912139433</v>
      </c>
      <c r="G963">
        <v>0.27594251279041182</v>
      </c>
      <c r="H963">
        <v>0.27424498432506911</v>
      </c>
      <c r="I963">
        <v>0.27561751152350439</v>
      </c>
      <c r="J963">
        <v>0.28221098777929993</v>
      </c>
      <c r="K963">
        <v>0.28451971429000772</v>
      </c>
      <c r="L963">
        <v>0.28280250042382787</v>
      </c>
      <c r="M963">
        <v>0.28596460428628723</v>
      </c>
      <c r="N963">
        <v>0.28923362182093609</v>
      </c>
      <c r="O963">
        <v>0.2907857195127041</v>
      </c>
      <c r="P963">
        <v>0.28917119668254798</v>
      </c>
      <c r="Q963">
        <v>0.28916850348147272</v>
      </c>
    </row>
    <row r="964" spans="1:17" x14ac:dyDescent="0.25">
      <c r="A964">
        <v>230526</v>
      </c>
      <c r="B964">
        <v>0.49151033542372963</v>
      </c>
      <c r="C964">
        <v>0.50952971306714134</v>
      </c>
      <c r="D964">
        <v>0.51035669558453101</v>
      </c>
      <c r="E964">
        <v>0.51627248823642735</v>
      </c>
      <c r="F964">
        <v>0.43249679764111842</v>
      </c>
      <c r="G964">
        <v>0.42170180628697068</v>
      </c>
      <c r="H964">
        <v>0.30219111968489248</v>
      </c>
      <c r="I964">
        <v>0.30926110055468492</v>
      </c>
      <c r="J964">
        <v>0.31191408021427758</v>
      </c>
      <c r="K964">
        <v>0.31368100150363648</v>
      </c>
      <c r="L964">
        <v>0.31052253480199021</v>
      </c>
      <c r="M964">
        <v>0.31636896029025502</v>
      </c>
      <c r="N964">
        <v>0.32173157162791077</v>
      </c>
      <c r="O964">
        <v>0.33057964778429749</v>
      </c>
      <c r="P964">
        <v>0.32954790729076361</v>
      </c>
      <c r="Q964">
        <v>0.31984775892552542</v>
      </c>
    </row>
    <row r="965" spans="1:17" x14ac:dyDescent="0.25">
      <c r="A965">
        <v>230530</v>
      </c>
      <c r="B965">
        <v>0.32966376425911542</v>
      </c>
      <c r="C965">
        <v>0.33847100205621011</v>
      </c>
      <c r="D965">
        <v>0.35172660329926342</v>
      </c>
      <c r="E965">
        <v>0.34099337021946469</v>
      </c>
      <c r="F965">
        <v>0.34250647440216597</v>
      </c>
      <c r="G965">
        <v>0.33225417648042949</v>
      </c>
      <c r="H965">
        <v>0.32042407505318571</v>
      </c>
      <c r="I965">
        <v>0.35313235835387158</v>
      </c>
      <c r="J965">
        <v>0.35121632472339248</v>
      </c>
      <c r="K965">
        <v>0.34893204404839451</v>
      </c>
      <c r="L965">
        <v>0.35045469125928008</v>
      </c>
      <c r="M965">
        <v>0.32777791452588068</v>
      </c>
      <c r="N965">
        <v>0.32135473544887028</v>
      </c>
      <c r="O965">
        <v>0.34262629615909912</v>
      </c>
      <c r="P965">
        <v>0.35365519563357029</v>
      </c>
      <c r="Q965">
        <v>0.35622954384753092</v>
      </c>
    </row>
    <row r="966" spans="1:17" x14ac:dyDescent="0.25">
      <c r="A966">
        <v>230533</v>
      </c>
      <c r="B966">
        <v>0.39186176061630251</v>
      </c>
      <c r="C966">
        <v>0.36144983497532929</v>
      </c>
      <c r="D966">
        <v>0.36120572366884779</v>
      </c>
      <c r="E966">
        <v>0.3351550570556095</v>
      </c>
      <c r="F966">
        <v>0.38163259274819311</v>
      </c>
      <c r="G966">
        <v>0.3885346752676096</v>
      </c>
      <c r="H966">
        <v>0.31897456731115059</v>
      </c>
      <c r="I966">
        <v>0.3468491398706669</v>
      </c>
      <c r="J966">
        <v>0.30994228654437589</v>
      </c>
      <c r="K966">
        <v>0.3301973708328747</v>
      </c>
      <c r="L966">
        <v>0.33587428748607651</v>
      </c>
      <c r="M966">
        <v>0.35336680912365348</v>
      </c>
      <c r="N966">
        <v>0.33713430166244512</v>
      </c>
      <c r="O966">
        <v>0.32229273582206053</v>
      </c>
      <c r="P966">
        <v>0.32060506169994668</v>
      </c>
      <c r="Q966">
        <v>0.31917752837762231</v>
      </c>
    </row>
    <row r="967" spans="1:17" x14ac:dyDescent="0.25">
      <c r="A967">
        <v>230535</v>
      </c>
      <c r="B967">
        <v>0.23855791899670911</v>
      </c>
      <c r="C967">
        <v>0.23894063779914071</v>
      </c>
      <c r="D967">
        <v>0.24534028185824469</v>
      </c>
      <c r="E967">
        <v>0.23784958022636371</v>
      </c>
      <c r="F967">
        <v>0.24678706199614889</v>
      </c>
      <c r="G967">
        <v>0.25208839933300892</v>
      </c>
      <c r="H967">
        <v>0.24452714445104309</v>
      </c>
      <c r="I967">
        <v>0.25131047939786832</v>
      </c>
      <c r="J967">
        <v>0.25687421601622679</v>
      </c>
      <c r="K967">
        <v>0.26267519710641918</v>
      </c>
      <c r="L967">
        <v>0.26009768487145118</v>
      </c>
      <c r="M967">
        <v>0.25514012760011812</v>
      </c>
      <c r="N967">
        <v>0.25900887355511498</v>
      </c>
      <c r="O967">
        <v>0.26138519572393348</v>
      </c>
      <c r="P967">
        <v>0.26548116159028851</v>
      </c>
      <c r="Q967">
        <v>0.27969921724969021</v>
      </c>
    </row>
    <row r="968" spans="1:17" x14ac:dyDescent="0.25">
      <c r="A968">
        <v>230540</v>
      </c>
      <c r="B968">
        <v>0.4478006253927207</v>
      </c>
      <c r="C968">
        <v>0.44232901144002018</v>
      </c>
      <c r="D968">
        <v>0.43896301224842499</v>
      </c>
      <c r="E968">
        <v>0.43146943110844183</v>
      </c>
      <c r="F968">
        <v>0.4165203148371211</v>
      </c>
      <c r="G968">
        <v>0.42045423357960687</v>
      </c>
      <c r="H968">
        <v>0.35663057548944749</v>
      </c>
      <c r="I968">
        <v>0.38023639006078569</v>
      </c>
      <c r="J968">
        <v>0.38101425062104488</v>
      </c>
      <c r="K968">
        <v>0.36829919876966549</v>
      </c>
      <c r="L968">
        <v>0.37484026548904259</v>
      </c>
      <c r="M968">
        <v>0.37589394288330241</v>
      </c>
      <c r="N968">
        <v>0.37893840494422232</v>
      </c>
      <c r="O968">
        <v>0.36193488373782468</v>
      </c>
      <c r="P968">
        <v>0.36906230405352952</v>
      </c>
      <c r="Q968">
        <v>0.37040398452856521</v>
      </c>
    </row>
    <row r="969" spans="1:17" x14ac:dyDescent="0.25">
      <c r="A969">
        <v>230550</v>
      </c>
      <c r="B969">
        <v>0.3498875231537435</v>
      </c>
      <c r="C969">
        <v>0.34855577380182312</v>
      </c>
      <c r="D969">
        <v>0.34857337175116571</v>
      </c>
      <c r="E969">
        <v>0.34361612379345757</v>
      </c>
      <c r="F969">
        <v>0.33798666090016438</v>
      </c>
      <c r="G969">
        <v>0.34104468501361052</v>
      </c>
      <c r="H969">
        <v>0.32282146715531562</v>
      </c>
      <c r="I969">
        <v>0.31664964732513989</v>
      </c>
      <c r="J969">
        <v>0.32064965194240558</v>
      </c>
      <c r="K969">
        <v>0.3198403883644374</v>
      </c>
      <c r="L969">
        <v>0.32534250270465692</v>
      </c>
      <c r="M969">
        <v>0.32811938926523793</v>
      </c>
      <c r="N969">
        <v>0.32389106678604968</v>
      </c>
      <c r="O969">
        <v>0.32144046512321722</v>
      </c>
      <c r="P969">
        <v>0.32398974135896108</v>
      </c>
      <c r="Q969">
        <v>0.32394544732212449</v>
      </c>
    </row>
    <row r="970" spans="1:17" x14ac:dyDescent="0.25">
      <c r="A970">
        <v>230560</v>
      </c>
      <c r="B970">
        <v>0.33327640237079731</v>
      </c>
      <c r="C970">
        <v>0.35102496550577439</v>
      </c>
      <c r="D970">
        <v>0.3587405416014281</v>
      </c>
      <c r="E970">
        <v>0.3717105946417063</v>
      </c>
      <c r="F970">
        <v>0.36690447883720101</v>
      </c>
      <c r="G970">
        <v>0.36110582462112822</v>
      </c>
      <c r="H970">
        <v>0.3457285278674328</v>
      </c>
      <c r="I970">
        <v>0.34892066744134181</v>
      </c>
      <c r="J970">
        <v>0.33726145397069052</v>
      </c>
      <c r="K970">
        <v>0.3448344356642512</v>
      </c>
      <c r="L970">
        <v>0.34402370082242839</v>
      </c>
      <c r="M970">
        <v>0.33842654881692641</v>
      </c>
      <c r="N970">
        <v>0.34518545598327038</v>
      </c>
      <c r="O970">
        <v>0.33007126648738538</v>
      </c>
      <c r="P970">
        <v>0.36007761338142441</v>
      </c>
      <c r="Q970">
        <v>0.3560651593647719</v>
      </c>
    </row>
    <row r="971" spans="1:17" x14ac:dyDescent="0.25">
      <c r="A971">
        <v>230565</v>
      </c>
      <c r="B971">
        <v>0.35973811546961459</v>
      </c>
      <c r="C971">
        <v>0.3269801592004708</v>
      </c>
      <c r="D971">
        <v>0.36544595493210691</v>
      </c>
      <c r="E971">
        <v>0.29795546829700448</v>
      </c>
      <c r="F971">
        <v>0.29087025562270719</v>
      </c>
      <c r="G971">
        <v>0.27985254418233352</v>
      </c>
      <c r="H971">
        <v>0.2808791203424334</v>
      </c>
      <c r="I971">
        <v>0.31062280608896631</v>
      </c>
      <c r="J971">
        <v>0.36828501448035228</v>
      </c>
      <c r="K971">
        <v>0.36208950991139688</v>
      </c>
      <c r="L971">
        <v>0.31711062602698797</v>
      </c>
      <c r="M971">
        <v>0.35666867904365063</v>
      </c>
      <c r="N971">
        <v>0.37236223959674442</v>
      </c>
      <c r="O971">
        <v>0.37101076038614389</v>
      </c>
      <c r="P971">
        <v>0.38382103519909322</v>
      </c>
      <c r="Q971">
        <v>0.38065950356183509</v>
      </c>
    </row>
    <row r="972" spans="1:17" x14ac:dyDescent="0.25">
      <c r="A972">
        <v>230570</v>
      </c>
      <c r="B972">
        <v>0.32200887488375463</v>
      </c>
      <c r="C972">
        <v>0.3043818043633586</v>
      </c>
      <c r="D972">
        <v>0.29642363403772198</v>
      </c>
      <c r="E972">
        <v>0.30271251802214511</v>
      </c>
      <c r="F972">
        <v>0.32360642893829539</v>
      </c>
      <c r="G972">
        <v>0.31950689207675848</v>
      </c>
      <c r="H972">
        <v>0.29473673246165583</v>
      </c>
      <c r="I972">
        <v>0.31789434502030361</v>
      </c>
      <c r="J972">
        <v>0.31683721731034969</v>
      </c>
      <c r="K972">
        <v>0.31276984933095098</v>
      </c>
      <c r="L972">
        <v>0.31288747719355992</v>
      </c>
      <c r="M972">
        <v>0.31254624129961373</v>
      </c>
      <c r="N972">
        <v>0.30914170628991622</v>
      </c>
      <c r="O972">
        <v>0.308821995209143</v>
      </c>
      <c r="P972">
        <v>0.29879114776849741</v>
      </c>
      <c r="Q972">
        <v>0.30209193384695437</v>
      </c>
    </row>
    <row r="973" spans="1:17" x14ac:dyDescent="0.25">
      <c r="A973">
        <v>230580</v>
      </c>
      <c r="B973">
        <v>0.36900939869766047</v>
      </c>
      <c r="C973">
        <v>0.35284215124854212</v>
      </c>
      <c r="D973">
        <v>0.36738368490290257</v>
      </c>
      <c r="E973">
        <v>0.36303046853834642</v>
      </c>
      <c r="F973">
        <v>0.36008746713302808</v>
      </c>
      <c r="G973">
        <v>0.36624666818221752</v>
      </c>
      <c r="H973">
        <v>0.36395588041206689</v>
      </c>
      <c r="I973">
        <v>0.36290875349932161</v>
      </c>
      <c r="J973">
        <v>0.34600024903717402</v>
      </c>
      <c r="K973">
        <v>0.36013159473590989</v>
      </c>
      <c r="L973">
        <v>0.35028266633683852</v>
      </c>
      <c r="M973">
        <v>0.34704706640500332</v>
      </c>
      <c r="N973">
        <v>0.34426575714128649</v>
      </c>
      <c r="O973">
        <v>0.33905832561668259</v>
      </c>
      <c r="P973">
        <v>0.34350270506151132</v>
      </c>
      <c r="Q973">
        <v>0.34950063124528641</v>
      </c>
    </row>
    <row r="974" spans="1:17" x14ac:dyDescent="0.25">
      <c r="A974">
        <v>230590</v>
      </c>
      <c r="B974">
        <v>0.38055943313873181</v>
      </c>
      <c r="C974">
        <v>0.35642311705483332</v>
      </c>
      <c r="D974">
        <v>0.36438249544066892</v>
      </c>
      <c r="E974">
        <v>0.36741543060443438</v>
      </c>
      <c r="F974">
        <v>0.35825745305463452</v>
      </c>
      <c r="G974">
        <v>0.37476828639154081</v>
      </c>
      <c r="H974">
        <v>0.36801039995625617</v>
      </c>
      <c r="I974">
        <v>0.37473994772336638</v>
      </c>
      <c r="J974">
        <v>0.36883657073359127</v>
      </c>
      <c r="K974">
        <v>0.35595538260584531</v>
      </c>
      <c r="L974">
        <v>0.36871311510806759</v>
      </c>
      <c r="M974">
        <v>0.36528241039500409</v>
      </c>
      <c r="N974">
        <v>0.3705513031487484</v>
      </c>
      <c r="O974">
        <v>0.36285459053560698</v>
      </c>
      <c r="P974">
        <v>0.36218795882885002</v>
      </c>
      <c r="Q974">
        <v>0.35545870928560741</v>
      </c>
    </row>
    <row r="975" spans="1:17" x14ac:dyDescent="0.25">
      <c r="A975">
        <v>230600</v>
      </c>
      <c r="B975">
        <v>0.38520408907662268</v>
      </c>
      <c r="C975">
        <v>0.3854414884533201</v>
      </c>
      <c r="D975">
        <v>0.41225067869975018</v>
      </c>
      <c r="E975">
        <v>0.40045607417821882</v>
      </c>
      <c r="F975">
        <v>0.36727453044482639</v>
      </c>
      <c r="G975">
        <v>0.37868123198859388</v>
      </c>
      <c r="H975">
        <v>0.36134744326515889</v>
      </c>
      <c r="I975">
        <v>0.35731705849946932</v>
      </c>
      <c r="J975">
        <v>0.36345331275135012</v>
      </c>
      <c r="K975">
        <v>0.37363388361233579</v>
      </c>
      <c r="L975">
        <v>0.36616068785992739</v>
      </c>
      <c r="M975">
        <v>0.38352750709111039</v>
      </c>
      <c r="N975">
        <v>0.37042257668716572</v>
      </c>
      <c r="O975">
        <v>0.36948192479056219</v>
      </c>
      <c r="P975">
        <v>0.31876203726337421</v>
      </c>
      <c r="Q975">
        <v>0.32286921971007793</v>
      </c>
    </row>
    <row r="976" spans="1:17" x14ac:dyDescent="0.25">
      <c r="A976">
        <v>230610</v>
      </c>
      <c r="B976">
        <v>0.33117411585886081</v>
      </c>
      <c r="C976">
        <v>0.33167594490629249</v>
      </c>
      <c r="D976">
        <v>0.34987959642331679</v>
      </c>
      <c r="E976">
        <v>0.31738527710978859</v>
      </c>
      <c r="F976">
        <v>0.32835609706368041</v>
      </c>
      <c r="G976">
        <v>0.25733066780596792</v>
      </c>
      <c r="H976">
        <v>0.24650333806283761</v>
      </c>
      <c r="I976">
        <v>0.25730764625203573</v>
      </c>
      <c r="J976">
        <v>0.2654218511341746</v>
      </c>
      <c r="K976">
        <v>0.24709159074808759</v>
      </c>
      <c r="L976">
        <v>0.25998949861962117</v>
      </c>
      <c r="M976">
        <v>0.27198141632658063</v>
      </c>
      <c r="N976">
        <v>0.2485320940289103</v>
      </c>
      <c r="O976">
        <v>0.25427575920124629</v>
      </c>
      <c r="P976">
        <v>0.25769453623602467</v>
      </c>
      <c r="Q976">
        <v>0.2499531966248911</v>
      </c>
    </row>
    <row r="977" spans="1:17" x14ac:dyDescent="0.25">
      <c r="A977">
        <v>230620</v>
      </c>
      <c r="B977">
        <v>0.25850402787591042</v>
      </c>
      <c r="C977">
        <v>0.25390120309954478</v>
      </c>
      <c r="D977">
        <v>0.24975474301371289</v>
      </c>
      <c r="E977">
        <v>0.24402938346873529</v>
      </c>
      <c r="F977">
        <v>0.30539264736405342</v>
      </c>
      <c r="G977">
        <v>0.29802334222985399</v>
      </c>
      <c r="H977">
        <v>0.28312761911324091</v>
      </c>
      <c r="I977">
        <v>0.29561843651418501</v>
      </c>
      <c r="J977">
        <v>0.29713079308877222</v>
      </c>
      <c r="K977">
        <v>0.28367317575765277</v>
      </c>
      <c r="L977">
        <v>0.28965802352926501</v>
      </c>
      <c r="M977">
        <v>0.29999946807263173</v>
      </c>
      <c r="N977">
        <v>0.30563106693628889</v>
      </c>
      <c r="O977">
        <v>0.29936850035950641</v>
      </c>
      <c r="P977">
        <v>0.31543134948631529</v>
      </c>
      <c r="Q977">
        <v>0.29741546870550001</v>
      </c>
    </row>
    <row r="978" spans="1:17" x14ac:dyDescent="0.25">
      <c r="A978">
        <v>230625</v>
      </c>
      <c r="B978">
        <v>0.32849254940326023</v>
      </c>
      <c r="C978">
        <v>0.31971395654562529</v>
      </c>
      <c r="D978">
        <v>0.31975272079623901</v>
      </c>
      <c r="E978">
        <v>0.31277927983293841</v>
      </c>
      <c r="F978">
        <v>0.3033936534184537</v>
      </c>
      <c r="G978">
        <v>0.304864469387023</v>
      </c>
      <c r="H978">
        <v>0.3075474627113261</v>
      </c>
      <c r="I978">
        <v>0.30573153328578612</v>
      </c>
      <c r="J978">
        <v>0.30715410174102947</v>
      </c>
      <c r="K978">
        <v>0.30879018386559831</v>
      </c>
      <c r="L978">
        <v>0.31315868872094332</v>
      </c>
      <c r="M978">
        <v>0.32322914037986478</v>
      </c>
      <c r="N978">
        <v>0.32284096317907451</v>
      </c>
      <c r="O978">
        <v>0.32469051666739651</v>
      </c>
      <c r="P978">
        <v>0.32660799029053511</v>
      </c>
      <c r="Q978">
        <v>0.32605999780264</v>
      </c>
    </row>
    <row r="979" spans="1:17" x14ac:dyDescent="0.25">
      <c r="A979">
        <v>230630</v>
      </c>
      <c r="B979">
        <v>0.22998076887941649</v>
      </c>
      <c r="C979">
        <v>0.28815215070808903</v>
      </c>
      <c r="D979">
        <v>0.28478173700574771</v>
      </c>
      <c r="E979">
        <v>0.28844655044101097</v>
      </c>
      <c r="F979">
        <v>0.2765942946492802</v>
      </c>
      <c r="G979">
        <v>0.27421485273604351</v>
      </c>
      <c r="H979">
        <v>0.24831774619957189</v>
      </c>
      <c r="I979">
        <v>0.28164569617644558</v>
      </c>
      <c r="J979">
        <v>0.28443283442322598</v>
      </c>
      <c r="K979">
        <v>0.28198620915624201</v>
      </c>
      <c r="L979">
        <v>0.27923162780728689</v>
      </c>
      <c r="M979">
        <v>0.26473769664646568</v>
      </c>
      <c r="N979">
        <v>0.273775418175768</v>
      </c>
      <c r="O979">
        <v>0.27787275257431471</v>
      </c>
      <c r="P979">
        <v>0.27375784610807441</v>
      </c>
      <c r="Q979">
        <v>0.27282823740391982</v>
      </c>
    </row>
    <row r="980" spans="1:17" x14ac:dyDescent="0.25">
      <c r="A980">
        <v>230640</v>
      </c>
      <c r="B980">
        <v>0.34201768724365722</v>
      </c>
      <c r="C980">
        <v>0.32777804096177943</v>
      </c>
      <c r="D980">
        <v>0.32397968827065121</v>
      </c>
      <c r="E980">
        <v>0.31961558348405811</v>
      </c>
      <c r="F980">
        <v>0.31534869418846212</v>
      </c>
      <c r="G980">
        <v>0.29606945579231292</v>
      </c>
      <c r="H980">
        <v>0.30430724794583741</v>
      </c>
      <c r="I980">
        <v>0.30972676043429143</v>
      </c>
      <c r="J980">
        <v>0.30827716448436981</v>
      </c>
      <c r="K980">
        <v>0.3065537492593961</v>
      </c>
      <c r="L980">
        <v>0.3187902989964651</v>
      </c>
      <c r="M980">
        <v>0.31878446324912318</v>
      </c>
      <c r="N980">
        <v>0.31637698962433741</v>
      </c>
      <c r="O980">
        <v>0.30414064112725447</v>
      </c>
      <c r="P980">
        <v>0.30908691808914929</v>
      </c>
      <c r="Q980">
        <v>0.30753651977434682</v>
      </c>
    </row>
    <row r="981" spans="1:17" x14ac:dyDescent="0.25">
      <c r="A981">
        <v>230650</v>
      </c>
      <c r="B981">
        <v>0.38062988194552327</v>
      </c>
      <c r="C981">
        <v>0.40353991682915119</v>
      </c>
      <c r="D981">
        <v>0.37822078134136639</v>
      </c>
      <c r="E981">
        <v>0.3773690601810813</v>
      </c>
      <c r="F981">
        <v>0.37793443006713218</v>
      </c>
      <c r="G981">
        <v>0.37929092630555361</v>
      </c>
      <c r="H981">
        <v>0.34796227853406558</v>
      </c>
      <c r="I981">
        <v>0.3403693363070488</v>
      </c>
      <c r="J981">
        <v>0.33062508557606668</v>
      </c>
      <c r="K981">
        <v>0.33433428662829101</v>
      </c>
      <c r="L981">
        <v>0.34423544697272468</v>
      </c>
      <c r="M981">
        <v>0.33500807235638302</v>
      </c>
      <c r="N981">
        <v>0.34133967159836143</v>
      </c>
      <c r="O981">
        <v>0.36248734430605623</v>
      </c>
      <c r="P981">
        <v>0.37143019094782048</v>
      </c>
      <c r="Q981">
        <v>0.37543827579932271</v>
      </c>
    </row>
    <row r="982" spans="1:17" x14ac:dyDescent="0.25">
      <c r="A982">
        <v>230655</v>
      </c>
      <c r="B982">
        <v>0.32868551243754002</v>
      </c>
      <c r="C982">
        <v>0.31338641882095192</v>
      </c>
      <c r="D982">
        <v>0.30596663596514162</v>
      </c>
      <c r="E982">
        <v>0.30048380008142578</v>
      </c>
      <c r="F982">
        <v>0.3068747313299649</v>
      </c>
      <c r="G982">
        <v>0.30154491290531171</v>
      </c>
      <c r="H982">
        <v>0.2945551043488534</v>
      </c>
      <c r="I982">
        <v>0.3430646324082266</v>
      </c>
      <c r="J982">
        <v>0.29147053747621487</v>
      </c>
      <c r="K982">
        <v>0.2761239106823255</v>
      </c>
      <c r="L982">
        <v>0.30256093104268611</v>
      </c>
      <c r="M982">
        <v>0.28373298747514292</v>
      </c>
      <c r="N982">
        <v>0.29012590692147783</v>
      </c>
      <c r="O982">
        <v>0.29767433089840689</v>
      </c>
      <c r="P982">
        <v>0.29050195825131131</v>
      </c>
      <c r="Q982">
        <v>0.28528339075374187</v>
      </c>
    </row>
    <row r="983" spans="1:17" x14ac:dyDescent="0.25">
      <c r="A983">
        <v>230660</v>
      </c>
      <c r="B983">
        <v>0.36144016881783803</v>
      </c>
      <c r="C983">
        <v>0.34682911528008331</v>
      </c>
      <c r="D983">
        <v>0.2979644942614767</v>
      </c>
      <c r="E983">
        <v>0.27746953864892321</v>
      </c>
      <c r="F983">
        <v>0.3365434188591806</v>
      </c>
      <c r="G983">
        <v>0.35883140084998949</v>
      </c>
      <c r="H983">
        <v>0.34867407215966117</v>
      </c>
      <c r="I983">
        <v>0.36174223642973669</v>
      </c>
      <c r="J983">
        <v>0.34857729808339533</v>
      </c>
      <c r="K983">
        <v>0.35262108171979578</v>
      </c>
      <c r="L983">
        <v>0.35166819574865132</v>
      </c>
      <c r="M983">
        <v>0.36205879235413008</v>
      </c>
      <c r="N983">
        <v>0.35182541990891469</v>
      </c>
      <c r="O983">
        <v>0.36798618917847858</v>
      </c>
      <c r="P983">
        <v>0.33733051310676021</v>
      </c>
      <c r="Q983">
        <v>0.35081695759296422</v>
      </c>
    </row>
    <row r="984" spans="1:17" x14ac:dyDescent="0.25">
      <c r="A984">
        <v>230670</v>
      </c>
      <c r="B984">
        <v>0.39091811288486827</v>
      </c>
      <c r="C984">
        <v>0.37291278146828222</v>
      </c>
      <c r="D984">
        <v>0.35380054161780411</v>
      </c>
      <c r="E984">
        <v>0.3381053256939669</v>
      </c>
      <c r="F984">
        <v>0.36422923835348492</v>
      </c>
      <c r="G984">
        <v>0.34708182423706818</v>
      </c>
      <c r="H984">
        <v>0.34740145323531968</v>
      </c>
      <c r="I984">
        <v>0.3297290687263012</v>
      </c>
      <c r="J984">
        <v>0.33516370841572363</v>
      </c>
      <c r="K984">
        <v>0.34106878529895429</v>
      </c>
      <c r="L984">
        <v>0.33246010027148509</v>
      </c>
      <c r="M984">
        <v>0.34111150764270659</v>
      </c>
      <c r="N984">
        <v>0.35223813710634599</v>
      </c>
      <c r="O984">
        <v>0.35494311625071667</v>
      </c>
      <c r="P984">
        <v>0.3442134267091751</v>
      </c>
      <c r="Q984">
        <v>0.33625866186618802</v>
      </c>
    </row>
    <row r="985" spans="1:17" x14ac:dyDescent="0.25">
      <c r="A985">
        <v>230680</v>
      </c>
      <c r="B985">
        <v>0.31447193589645672</v>
      </c>
      <c r="C985">
        <v>0.35383006757364249</v>
      </c>
      <c r="D985">
        <v>0.36753786438041258</v>
      </c>
      <c r="E985">
        <v>0.36171194727604211</v>
      </c>
      <c r="F985">
        <v>0.34875715604505031</v>
      </c>
      <c r="G985">
        <v>0.3454936789460929</v>
      </c>
      <c r="H985">
        <v>0.35386743270731591</v>
      </c>
      <c r="I985">
        <v>0.34899326523236179</v>
      </c>
      <c r="J985">
        <v>0.3782482007649583</v>
      </c>
      <c r="K985">
        <v>0.34489929575495931</v>
      </c>
      <c r="L985">
        <v>0.31792689851253708</v>
      </c>
      <c r="M985">
        <v>0.31690959443175598</v>
      </c>
      <c r="N985">
        <v>0.31846960977304217</v>
      </c>
      <c r="O985">
        <v>0.30196586833690031</v>
      </c>
      <c r="P985">
        <v>0.29415315506965162</v>
      </c>
      <c r="Q985">
        <v>0.29320638215363909</v>
      </c>
    </row>
    <row r="986" spans="1:17" x14ac:dyDescent="0.25">
      <c r="A986">
        <v>230690</v>
      </c>
      <c r="B986">
        <v>0.3238254659792833</v>
      </c>
      <c r="C986">
        <v>0.32171489941631559</v>
      </c>
      <c r="D986">
        <v>0.32766048439048429</v>
      </c>
      <c r="E986">
        <v>0.32436088956068948</v>
      </c>
      <c r="F986">
        <v>0.32803291992586892</v>
      </c>
      <c r="G986">
        <v>0.33643062326704382</v>
      </c>
      <c r="H986">
        <v>0.33541856101409201</v>
      </c>
      <c r="I986">
        <v>0.31662695538564772</v>
      </c>
      <c r="J986">
        <v>0.32540086773409449</v>
      </c>
      <c r="K986">
        <v>0.32505434952356771</v>
      </c>
      <c r="L986">
        <v>0.33117377924179808</v>
      </c>
      <c r="M986">
        <v>0.33560072262125579</v>
      </c>
      <c r="N986">
        <v>0.33104179835403008</v>
      </c>
      <c r="O986">
        <v>0.34015942821506318</v>
      </c>
      <c r="P986">
        <v>0.33213802851965862</v>
      </c>
      <c r="Q986">
        <v>0.3341042768404594</v>
      </c>
    </row>
    <row r="987" spans="1:17" x14ac:dyDescent="0.25">
      <c r="A987">
        <v>230700</v>
      </c>
      <c r="B987">
        <v>0.29910497778498307</v>
      </c>
      <c r="C987">
        <v>0.29675240795300101</v>
      </c>
      <c r="D987">
        <v>0.29578970452419479</v>
      </c>
      <c r="E987">
        <v>0.29852154525771429</v>
      </c>
      <c r="F987">
        <v>0.30659520942525759</v>
      </c>
      <c r="G987">
        <v>0.28850049217737422</v>
      </c>
      <c r="H987">
        <v>0.2984953432158482</v>
      </c>
      <c r="I987">
        <v>0.30211920337530818</v>
      </c>
      <c r="J987">
        <v>0.28649380706329602</v>
      </c>
      <c r="K987">
        <v>0.30114850110299729</v>
      </c>
      <c r="L987">
        <v>0.29834316060365867</v>
      </c>
      <c r="M987">
        <v>0.30313688118265958</v>
      </c>
      <c r="N987">
        <v>0.30331927710298118</v>
      </c>
      <c r="O987">
        <v>0.31694079647493978</v>
      </c>
      <c r="P987">
        <v>0.3099253062532708</v>
      </c>
      <c r="Q987">
        <v>0.31441007256013093</v>
      </c>
    </row>
    <row r="988" spans="1:17" x14ac:dyDescent="0.25">
      <c r="A988">
        <v>230710</v>
      </c>
      <c r="B988">
        <v>0.45252272665190202</v>
      </c>
      <c r="C988">
        <v>0.39134625953279051</v>
      </c>
      <c r="D988">
        <v>0.41990676061893872</v>
      </c>
      <c r="E988">
        <v>0.42710640074478262</v>
      </c>
      <c r="F988">
        <v>0.39835178277461358</v>
      </c>
      <c r="G988">
        <v>0.34311496352524729</v>
      </c>
      <c r="H988">
        <v>0.33942433723381588</v>
      </c>
      <c r="I988">
        <v>0.33709143351405541</v>
      </c>
      <c r="J988">
        <v>0.32863390767766582</v>
      </c>
      <c r="K988">
        <v>0.33188550554069818</v>
      </c>
      <c r="L988">
        <v>0.32991312074865031</v>
      </c>
      <c r="M988">
        <v>0.32287501666364787</v>
      </c>
      <c r="N988">
        <v>0.32736728667278908</v>
      </c>
      <c r="O988">
        <v>0.33878916492163152</v>
      </c>
      <c r="P988">
        <v>0.33185546651580622</v>
      </c>
      <c r="Q988">
        <v>0.33426808672291891</v>
      </c>
    </row>
    <row r="989" spans="1:17" x14ac:dyDescent="0.25">
      <c r="A989">
        <v>230720</v>
      </c>
      <c r="B989">
        <v>0.48677038433759112</v>
      </c>
      <c r="C989">
        <v>0.34212516898051237</v>
      </c>
      <c r="D989">
        <v>0.48514134685198468</v>
      </c>
      <c r="E989">
        <v>0.52812203183406736</v>
      </c>
      <c r="F989">
        <v>0.52211181388089534</v>
      </c>
      <c r="G989">
        <v>0.33079571751031001</v>
      </c>
      <c r="H989">
        <v>0.43016297556459898</v>
      </c>
      <c r="I989">
        <v>0.31084221498719578</v>
      </c>
      <c r="J989">
        <v>0.35461549543672127</v>
      </c>
      <c r="K989">
        <v>0.35745910758321919</v>
      </c>
      <c r="L989">
        <v>0.37602264908227051</v>
      </c>
      <c r="M989">
        <v>0.34463366210460661</v>
      </c>
      <c r="N989">
        <v>0.31686009858783909</v>
      </c>
      <c r="O989">
        <v>0.32083311944435799</v>
      </c>
      <c r="P989">
        <v>0.29582509203035318</v>
      </c>
      <c r="Q989">
        <v>0.30386322555018641</v>
      </c>
    </row>
    <row r="990" spans="1:17" x14ac:dyDescent="0.25">
      <c r="A990">
        <v>230725</v>
      </c>
      <c r="B990">
        <v>0.27325424137552812</v>
      </c>
      <c r="C990">
        <v>0.26955005913881708</v>
      </c>
      <c r="D990">
        <v>0.2847224637346677</v>
      </c>
      <c r="E990">
        <v>0.28372617120290328</v>
      </c>
      <c r="F990">
        <v>0.2815190898107352</v>
      </c>
      <c r="G990">
        <v>0.28046971947606469</v>
      </c>
      <c r="H990">
        <v>0.28437864516050593</v>
      </c>
      <c r="I990">
        <v>0.28887228687342842</v>
      </c>
      <c r="J990">
        <v>0.28549284312711282</v>
      </c>
      <c r="K990">
        <v>0.26891799570715169</v>
      </c>
      <c r="L990">
        <v>0.26468146411616988</v>
      </c>
      <c r="M990">
        <v>0.26537393101282342</v>
      </c>
      <c r="N990">
        <v>0.25992261898582403</v>
      </c>
      <c r="O990">
        <v>0.25934893992288988</v>
      </c>
      <c r="P990">
        <v>0.25813227725533272</v>
      </c>
      <c r="Q990">
        <v>0.25326077569487321</v>
      </c>
    </row>
    <row r="991" spans="1:17" x14ac:dyDescent="0.25">
      <c r="A991">
        <v>230730</v>
      </c>
      <c r="B991">
        <v>0.32896739032458922</v>
      </c>
      <c r="C991">
        <v>0.33262861348751233</v>
      </c>
      <c r="D991">
        <v>0.32967141084286422</v>
      </c>
      <c r="E991">
        <v>0.33073406275819051</v>
      </c>
      <c r="F991">
        <v>0.32971680373090628</v>
      </c>
      <c r="G991">
        <v>0.33079013431168008</v>
      </c>
      <c r="H991">
        <v>0.32803674662154991</v>
      </c>
      <c r="I991">
        <v>0.3277910134116257</v>
      </c>
      <c r="J991">
        <v>0.33419273193851212</v>
      </c>
      <c r="K991">
        <v>0.3368634416106886</v>
      </c>
      <c r="L991">
        <v>0.34254484039899219</v>
      </c>
      <c r="M991">
        <v>0.33960871753094862</v>
      </c>
      <c r="N991">
        <v>0.34147459052967982</v>
      </c>
      <c r="O991">
        <v>0.34374561221512362</v>
      </c>
      <c r="P991">
        <v>0.3486268753436475</v>
      </c>
      <c r="Q991">
        <v>0.35221058909777891</v>
      </c>
    </row>
    <row r="992" spans="1:17" x14ac:dyDescent="0.25">
      <c r="A992">
        <v>230740</v>
      </c>
      <c r="B992">
        <v>0.33064474311261371</v>
      </c>
      <c r="C992">
        <v>0.3311647293053363</v>
      </c>
      <c r="D992">
        <v>0.33688769865896279</v>
      </c>
      <c r="E992">
        <v>0.31026174333926881</v>
      </c>
      <c r="F992">
        <v>0.30185843512609412</v>
      </c>
      <c r="G992">
        <v>0.30595597963598647</v>
      </c>
      <c r="H992">
        <v>0.3123935262261</v>
      </c>
      <c r="I992">
        <v>0.30865005418631208</v>
      </c>
      <c r="J992">
        <v>0.31724700699804598</v>
      </c>
      <c r="K992">
        <v>0.32291533538988831</v>
      </c>
      <c r="L992">
        <v>0.32497981232920969</v>
      </c>
      <c r="M992">
        <v>0.32301372613682838</v>
      </c>
      <c r="N992">
        <v>0.33033153930074732</v>
      </c>
      <c r="O992">
        <v>0.33426083355038261</v>
      </c>
      <c r="P992">
        <v>0.32370979466989253</v>
      </c>
      <c r="Q992">
        <v>0.32205054585096171</v>
      </c>
    </row>
    <row r="993" spans="1:17" x14ac:dyDescent="0.25">
      <c r="A993">
        <v>230750</v>
      </c>
      <c r="B993">
        <v>0.40275657169407392</v>
      </c>
      <c r="C993">
        <v>0.39825885305857528</v>
      </c>
      <c r="D993">
        <v>0.40560309325351201</v>
      </c>
      <c r="E993">
        <v>0.41165479410971911</v>
      </c>
      <c r="F993">
        <v>0.40821293252106949</v>
      </c>
      <c r="G993">
        <v>0.40417038855782472</v>
      </c>
      <c r="H993">
        <v>0.39968200630330031</v>
      </c>
      <c r="I993">
        <v>0.39134665568207577</v>
      </c>
      <c r="J993">
        <v>0.39491657748880232</v>
      </c>
      <c r="K993">
        <v>0.38796909906859722</v>
      </c>
      <c r="L993">
        <v>0.37402553586933601</v>
      </c>
      <c r="M993">
        <v>0.34844218086212719</v>
      </c>
      <c r="N993">
        <v>0.33689594331153472</v>
      </c>
      <c r="O993">
        <v>0.34740677502393069</v>
      </c>
      <c r="P993">
        <v>0.34734216076931412</v>
      </c>
      <c r="Q993">
        <v>0.35489125051801068</v>
      </c>
    </row>
    <row r="994" spans="1:17" x14ac:dyDescent="0.25">
      <c r="A994">
        <v>230760</v>
      </c>
      <c r="B994">
        <v>0.35278173427599441</v>
      </c>
      <c r="C994">
        <v>0.33544479974643399</v>
      </c>
      <c r="D994">
        <v>0.31756025349587808</v>
      </c>
      <c r="E994">
        <v>0.30689143998002633</v>
      </c>
      <c r="F994">
        <v>0.30705939012578309</v>
      </c>
      <c r="G994">
        <v>0.30885487985243981</v>
      </c>
      <c r="H994">
        <v>0.30027320187615791</v>
      </c>
      <c r="I994">
        <v>0.30380419646224271</v>
      </c>
      <c r="J994">
        <v>0.30741850151909123</v>
      </c>
      <c r="K994">
        <v>0.31037182219059939</v>
      </c>
      <c r="L994">
        <v>0.30900026605396408</v>
      </c>
      <c r="M994">
        <v>0.31505919988393649</v>
      </c>
      <c r="N994">
        <v>0.31458136114035901</v>
      </c>
      <c r="O994">
        <v>0.31505487986956299</v>
      </c>
      <c r="P994">
        <v>0.31878590774559751</v>
      </c>
      <c r="Q994">
        <v>0.32217940705063419</v>
      </c>
    </row>
    <row r="995" spans="1:17" x14ac:dyDescent="0.25">
      <c r="A995">
        <v>230763</v>
      </c>
      <c r="B995">
        <v>0.42973189366360498</v>
      </c>
      <c r="C995">
        <v>0.43724631803824487</v>
      </c>
      <c r="D995">
        <v>0.40399503006654619</v>
      </c>
      <c r="E995">
        <v>0.35067269413686192</v>
      </c>
      <c r="F995">
        <v>0.37835090905427932</v>
      </c>
      <c r="G995">
        <v>0.33389448764778318</v>
      </c>
      <c r="H995">
        <v>0.34827072770540951</v>
      </c>
      <c r="I995">
        <v>0.34368152996978252</v>
      </c>
      <c r="J995">
        <v>0.33593591323139471</v>
      </c>
      <c r="K995">
        <v>0.33298749012262829</v>
      </c>
      <c r="L995">
        <v>0.32959957488558511</v>
      </c>
      <c r="M995">
        <v>0.32829167175142071</v>
      </c>
      <c r="N995">
        <v>0.32954892751417658</v>
      </c>
      <c r="O995">
        <v>0.33462372535391699</v>
      </c>
      <c r="P995">
        <v>0.33439739054441447</v>
      </c>
      <c r="Q995">
        <v>0.33998961597681038</v>
      </c>
    </row>
    <row r="996" spans="1:17" x14ac:dyDescent="0.25">
      <c r="A996">
        <v>230765</v>
      </c>
      <c r="B996">
        <v>0.33352318559114957</v>
      </c>
      <c r="C996">
        <v>0.33543750912594328</v>
      </c>
      <c r="D996">
        <v>0.33530003058218599</v>
      </c>
      <c r="E996">
        <v>0.33511924992448883</v>
      </c>
      <c r="F996">
        <v>0.33477781116779848</v>
      </c>
      <c r="G996">
        <v>0.33293831768570931</v>
      </c>
      <c r="H996">
        <v>0.33135304977915803</v>
      </c>
      <c r="I996">
        <v>0.33230279504559679</v>
      </c>
      <c r="J996">
        <v>0.33499572143364348</v>
      </c>
      <c r="K996">
        <v>0.32973147623145621</v>
      </c>
      <c r="L996">
        <v>0.33123766843357072</v>
      </c>
      <c r="M996">
        <v>0.33245613295160742</v>
      </c>
      <c r="N996">
        <v>0.33356979566685391</v>
      </c>
      <c r="O996">
        <v>0.33243495495755437</v>
      </c>
      <c r="P996">
        <v>0.33175489042272321</v>
      </c>
      <c r="Q996">
        <v>0.33096753279599439</v>
      </c>
    </row>
    <row r="997" spans="1:17" x14ac:dyDescent="0.25">
      <c r="A997">
        <v>230770</v>
      </c>
      <c r="B997">
        <v>0.29018936691062791</v>
      </c>
      <c r="C997">
        <v>0.29607232904976138</v>
      </c>
      <c r="D997">
        <v>0.29251443997181797</v>
      </c>
      <c r="E997">
        <v>0.29494607286461461</v>
      </c>
      <c r="F997">
        <v>0.29144961864950419</v>
      </c>
      <c r="G997">
        <v>0.29897278094617191</v>
      </c>
      <c r="H997">
        <v>0.29174798510464861</v>
      </c>
      <c r="I997">
        <v>0.29388511192721739</v>
      </c>
      <c r="J997">
        <v>0.29617827512057099</v>
      </c>
      <c r="K997">
        <v>0.29767621471389422</v>
      </c>
      <c r="L997">
        <v>0.29933602100891321</v>
      </c>
      <c r="M997">
        <v>0.30330859578527741</v>
      </c>
      <c r="N997">
        <v>0.30762281271459507</v>
      </c>
      <c r="O997">
        <v>0.30763315393638352</v>
      </c>
      <c r="P997">
        <v>0.30767170365158308</v>
      </c>
      <c r="Q997">
        <v>0.30860481897921738</v>
      </c>
    </row>
    <row r="998" spans="1:17" x14ac:dyDescent="0.25">
      <c r="A998">
        <v>230780</v>
      </c>
      <c r="B998">
        <v>0.29831041776671152</v>
      </c>
      <c r="C998">
        <v>0.29445457232189692</v>
      </c>
      <c r="D998">
        <v>0.30479229910688771</v>
      </c>
      <c r="E998">
        <v>0.30941492186372388</v>
      </c>
      <c r="F998">
        <v>0.33057982283706228</v>
      </c>
      <c r="G998">
        <v>0.34651019442372211</v>
      </c>
      <c r="H998">
        <v>0.34511874000723952</v>
      </c>
      <c r="I998">
        <v>0.32658689848183681</v>
      </c>
      <c r="J998">
        <v>0.28717475777101642</v>
      </c>
      <c r="K998">
        <v>0.29350825349432191</v>
      </c>
      <c r="L998">
        <v>0.30278286253936698</v>
      </c>
      <c r="M998">
        <v>0.31055789926298422</v>
      </c>
      <c r="N998">
        <v>0.30923717423590891</v>
      </c>
      <c r="O998">
        <v>0.31033539200018873</v>
      </c>
      <c r="P998">
        <v>0.3110950417925436</v>
      </c>
      <c r="Q998">
        <v>0.30465581092203331</v>
      </c>
    </row>
    <row r="999" spans="1:17" x14ac:dyDescent="0.25">
      <c r="A999">
        <v>230790</v>
      </c>
      <c r="B999">
        <v>0.38271436095237732</v>
      </c>
      <c r="C999">
        <v>0.34898988405863429</v>
      </c>
      <c r="D999">
        <v>0.3486974537372588</v>
      </c>
      <c r="E999">
        <v>0.36202460527420049</v>
      </c>
      <c r="F999">
        <v>0.43269788059923392</v>
      </c>
      <c r="G999">
        <v>0.38775159330929032</v>
      </c>
      <c r="H999">
        <v>0.40715285677176261</v>
      </c>
      <c r="I999">
        <v>0.38252687879971098</v>
      </c>
      <c r="J999">
        <v>0.34137609269883901</v>
      </c>
      <c r="K999">
        <v>0.38768457621335978</v>
      </c>
      <c r="L999">
        <v>0.36823882250224838</v>
      </c>
      <c r="M999">
        <v>0.34712432324886328</v>
      </c>
      <c r="N999">
        <v>0.36415896219451233</v>
      </c>
      <c r="O999">
        <v>0.33755312173774371</v>
      </c>
      <c r="P999">
        <v>0.35812019849462168</v>
      </c>
      <c r="Q999">
        <v>0.37300960905849939</v>
      </c>
    </row>
    <row r="1000" spans="1:17" x14ac:dyDescent="0.25">
      <c r="A1000">
        <v>230800</v>
      </c>
      <c r="B1000">
        <v>0.35522282751423589</v>
      </c>
      <c r="C1000">
        <v>0.34606016200839312</v>
      </c>
      <c r="D1000">
        <v>0.31586074321323138</v>
      </c>
      <c r="E1000">
        <v>0.29243148076429698</v>
      </c>
      <c r="F1000">
        <v>0.33996230682718409</v>
      </c>
      <c r="G1000">
        <v>0.34046465099055911</v>
      </c>
      <c r="H1000">
        <v>0.34441050866339679</v>
      </c>
      <c r="I1000">
        <v>0.34623221057205422</v>
      </c>
      <c r="J1000">
        <v>0.36773474059394889</v>
      </c>
      <c r="K1000">
        <v>0.36810631384653159</v>
      </c>
      <c r="L1000">
        <v>0.36927165869117767</v>
      </c>
      <c r="M1000">
        <v>0.36407038993146051</v>
      </c>
      <c r="N1000">
        <v>0.36174647721531089</v>
      </c>
      <c r="O1000">
        <v>0.35113860088597493</v>
      </c>
      <c r="P1000">
        <v>0.35482903744252231</v>
      </c>
      <c r="Q1000">
        <v>0.34159943311497931</v>
      </c>
    </row>
    <row r="1001" spans="1:17" x14ac:dyDescent="0.25">
      <c r="A1001">
        <v>230810</v>
      </c>
      <c r="B1001">
        <v>0.3998646414343347</v>
      </c>
      <c r="C1001">
        <v>0.40837292096001049</v>
      </c>
      <c r="D1001">
        <v>0.4108853581330334</v>
      </c>
      <c r="E1001">
        <v>0.42021131492416619</v>
      </c>
      <c r="F1001">
        <v>0.41822491108968451</v>
      </c>
      <c r="G1001">
        <v>0.40675590921465937</v>
      </c>
      <c r="H1001">
        <v>0.33466246658331389</v>
      </c>
      <c r="I1001">
        <v>0.31807032034352972</v>
      </c>
      <c r="J1001">
        <v>0.29260959752219579</v>
      </c>
      <c r="K1001">
        <v>0.31845856866054029</v>
      </c>
      <c r="L1001">
        <v>0.32909269519567791</v>
      </c>
      <c r="M1001">
        <v>0.32629309872422241</v>
      </c>
      <c r="N1001">
        <v>0.33326789001481372</v>
      </c>
      <c r="O1001">
        <v>0.33289744257374371</v>
      </c>
      <c r="P1001">
        <v>0.32831111839718652</v>
      </c>
      <c r="Q1001">
        <v>0.32731189913139108</v>
      </c>
    </row>
    <row r="1002" spans="1:17" x14ac:dyDescent="0.25">
      <c r="A1002">
        <v>230820</v>
      </c>
      <c r="B1002">
        <v>0.33136033515135438</v>
      </c>
      <c r="C1002">
        <v>0.31545400619506819</v>
      </c>
      <c r="D1002">
        <v>0.31698985211551178</v>
      </c>
      <c r="E1002">
        <v>0.29512832913456888</v>
      </c>
      <c r="F1002">
        <v>0.28637094898470522</v>
      </c>
      <c r="G1002">
        <v>0.32756255977616022</v>
      </c>
      <c r="H1002">
        <v>0.33271118856611698</v>
      </c>
      <c r="I1002">
        <v>0.30487588411846828</v>
      </c>
      <c r="J1002">
        <v>0.31496536847457152</v>
      </c>
      <c r="K1002">
        <v>0.32789156159150951</v>
      </c>
      <c r="L1002">
        <v>0.30046045541434002</v>
      </c>
      <c r="M1002">
        <v>0.3174390027552475</v>
      </c>
      <c r="N1002">
        <v>0.30185377470364688</v>
      </c>
      <c r="O1002">
        <v>0.32230930800746088</v>
      </c>
      <c r="P1002">
        <v>0.32271455941778238</v>
      </c>
      <c r="Q1002">
        <v>0.29511723770149823</v>
      </c>
    </row>
    <row r="1003" spans="1:17" x14ac:dyDescent="0.25">
      <c r="A1003">
        <v>230830</v>
      </c>
      <c r="B1003">
        <v>0.41518271341335078</v>
      </c>
      <c r="C1003">
        <v>0.37831115175113578</v>
      </c>
      <c r="D1003">
        <v>0.38513864297259492</v>
      </c>
      <c r="E1003">
        <v>0.38014096647648288</v>
      </c>
      <c r="F1003">
        <v>0.37985463639237038</v>
      </c>
      <c r="G1003">
        <v>0.38562304516298668</v>
      </c>
      <c r="H1003">
        <v>0.36021696811836579</v>
      </c>
      <c r="I1003">
        <v>0.35730974691980377</v>
      </c>
      <c r="J1003">
        <v>0.38190031166564908</v>
      </c>
      <c r="K1003">
        <v>0.37961986243129858</v>
      </c>
      <c r="L1003">
        <v>0.37817556271646302</v>
      </c>
      <c r="M1003">
        <v>0.3603053703317492</v>
      </c>
      <c r="N1003">
        <v>0.35839498139435971</v>
      </c>
      <c r="O1003">
        <v>0.36122333374288351</v>
      </c>
      <c r="P1003">
        <v>0.36144343200089268</v>
      </c>
      <c r="Q1003">
        <v>0.36044696875909199</v>
      </c>
    </row>
    <row r="1004" spans="1:17" x14ac:dyDescent="0.25">
      <c r="A1004">
        <v>230835</v>
      </c>
      <c r="B1004">
        <v>0.32514092033462871</v>
      </c>
      <c r="C1004">
        <v>0.33688809654929419</v>
      </c>
      <c r="D1004">
        <v>0.32328001648749938</v>
      </c>
      <c r="E1004">
        <v>0.34262830834343749</v>
      </c>
      <c r="F1004">
        <v>0.33889538124203678</v>
      </c>
      <c r="G1004">
        <v>0.33651666427558319</v>
      </c>
      <c r="H1004">
        <v>0.34324717149138451</v>
      </c>
      <c r="I1004">
        <v>0.35749683625275103</v>
      </c>
      <c r="J1004">
        <v>0.35926614095598958</v>
      </c>
      <c r="K1004">
        <v>0.38473519613035018</v>
      </c>
      <c r="L1004">
        <v>0.37029827331624382</v>
      </c>
      <c r="M1004">
        <v>0.3554589001982062</v>
      </c>
      <c r="N1004">
        <v>0.3780158221947425</v>
      </c>
      <c r="O1004">
        <v>0.36546653096980242</v>
      </c>
      <c r="P1004">
        <v>0.37011895387721577</v>
      </c>
      <c r="Q1004">
        <v>0.36921912067228091</v>
      </c>
    </row>
    <row r="1005" spans="1:17" x14ac:dyDescent="0.25">
      <c r="A1005">
        <v>230837</v>
      </c>
      <c r="C1005">
        <v>0.26008527160798062</v>
      </c>
      <c r="D1005">
        <v>0.23685385286808</v>
      </c>
      <c r="E1005">
        <v>0.25927721126384651</v>
      </c>
      <c r="G1005">
        <v>0.23685385286808</v>
      </c>
      <c r="H1005">
        <v>0.27462548742423187</v>
      </c>
      <c r="I1005">
        <v>0.27637938465233208</v>
      </c>
      <c r="J1005">
        <v>0.3157268241047857</v>
      </c>
      <c r="K1005">
        <v>0.37134986264365027</v>
      </c>
      <c r="L1005">
        <v>0.3503115445375441</v>
      </c>
      <c r="M1005">
        <v>0.31694604862820008</v>
      </c>
      <c r="N1005">
        <v>0.31458514928817738</v>
      </c>
      <c r="O1005">
        <v>0.31944999222954101</v>
      </c>
      <c r="P1005">
        <v>0.35304557319198338</v>
      </c>
      <c r="Q1005">
        <v>0.32767748790127887</v>
      </c>
    </row>
    <row r="1006" spans="1:17" x14ac:dyDescent="0.25">
      <c r="A1006">
        <v>230840</v>
      </c>
      <c r="B1006">
        <v>0.4205970509060652</v>
      </c>
      <c r="C1006">
        <v>0.3666587950539415</v>
      </c>
      <c r="D1006">
        <v>0.34513733602584679</v>
      </c>
      <c r="E1006">
        <v>0.320997713094062</v>
      </c>
      <c r="F1006">
        <v>0.31815298801431291</v>
      </c>
      <c r="G1006">
        <v>0.30329135939561203</v>
      </c>
      <c r="H1006">
        <v>0.29859622998400931</v>
      </c>
      <c r="I1006">
        <v>0.27476224690925283</v>
      </c>
      <c r="J1006">
        <v>0.30446887373172937</v>
      </c>
      <c r="K1006">
        <v>0.30333435046728591</v>
      </c>
      <c r="L1006">
        <v>0.28048439485203358</v>
      </c>
      <c r="M1006">
        <v>0.28972688003384572</v>
      </c>
      <c r="N1006">
        <v>0.27520655022385138</v>
      </c>
      <c r="O1006">
        <v>0.2731591121937621</v>
      </c>
      <c r="P1006">
        <v>0.28591184765474881</v>
      </c>
      <c r="Q1006">
        <v>0.28148529565876179</v>
      </c>
    </row>
    <row r="1007" spans="1:17" x14ac:dyDescent="0.25">
      <c r="A1007">
        <v>230850</v>
      </c>
      <c r="B1007">
        <v>0.43234399543740809</v>
      </c>
      <c r="C1007">
        <v>0.42659098833706521</v>
      </c>
      <c r="D1007">
        <v>0.44250052198409467</v>
      </c>
      <c r="E1007">
        <v>0.41849656767582383</v>
      </c>
      <c r="F1007">
        <v>0.41390172702570749</v>
      </c>
      <c r="G1007">
        <v>0.37042282504316798</v>
      </c>
      <c r="H1007">
        <v>0.3598500830281911</v>
      </c>
      <c r="I1007">
        <v>0.35292991664354301</v>
      </c>
      <c r="J1007">
        <v>0.35965001206521108</v>
      </c>
      <c r="K1007">
        <v>0.35092180078109242</v>
      </c>
      <c r="L1007">
        <v>0.3647255480877663</v>
      </c>
      <c r="M1007">
        <v>0.35866185511011128</v>
      </c>
      <c r="N1007">
        <v>0.35826076833166981</v>
      </c>
      <c r="O1007">
        <v>0.35709706602947761</v>
      </c>
      <c r="P1007">
        <v>0.36626143841068048</v>
      </c>
      <c r="Q1007">
        <v>0.36141378790360368</v>
      </c>
    </row>
    <row r="1008" spans="1:17" x14ac:dyDescent="0.25">
      <c r="A1008">
        <v>230860</v>
      </c>
      <c r="B1008">
        <v>0.31342894182755388</v>
      </c>
      <c r="C1008">
        <v>0.33317174808103212</v>
      </c>
      <c r="D1008">
        <v>0.33525158181076947</v>
      </c>
      <c r="E1008">
        <v>0.32844443699078901</v>
      </c>
      <c r="F1008">
        <v>0.33112993626855308</v>
      </c>
      <c r="G1008">
        <v>0.34244127697863819</v>
      </c>
      <c r="H1008">
        <v>0.35840425482302002</v>
      </c>
      <c r="I1008">
        <v>0.35462163747953518</v>
      </c>
      <c r="J1008">
        <v>0.36905518075767552</v>
      </c>
      <c r="K1008">
        <v>0.37164607569575309</v>
      </c>
      <c r="L1008">
        <v>0.33478791725556578</v>
      </c>
      <c r="M1008">
        <v>0.31391747829161187</v>
      </c>
      <c r="N1008">
        <v>0.32477316119604638</v>
      </c>
      <c r="O1008">
        <v>0.32178170826190561</v>
      </c>
      <c r="P1008">
        <v>0.32838140031758772</v>
      </c>
      <c r="Q1008">
        <v>0.31048756206035621</v>
      </c>
    </row>
    <row r="1009" spans="1:17" x14ac:dyDescent="0.25">
      <c r="A1009">
        <v>230870</v>
      </c>
      <c r="B1009">
        <v>0.3739118536298115</v>
      </c>
      <c r="C1009">
        <v>0.35371209718239288</v>
      </c>
      <c r="D1009">
        <v>0.33363204447598882</v>
      </c>
      <c r="E1009">
        <v>0.35269139654925707</v>
      </c>
      <c r="F1009">
        <v>0.33126938313574328</v>
      </c>
      <c r="G1009">
        <v>0.36542303471101661</v>
      </c>
      <c r="H1009">
        <v>0.3549772284669373</v>
      </c>
      <c r="I1009">
        <v>0.35484726808162298</v>
      </c>
      <c r="J1009">
        <v>0.34209865811781809</v>
      </c>
      <c r="K1009">
        <v>0.33133848666003463</v>
      </c>
      <c r="L1009">
        <v>0.30689568356197661</v>
      </c>
      <c r="M1009">
        <v>0.3039438460166573</v>
      </c>
      <c r="N1009">
        <v>0.30392487718585393</v>
      </c>
      <c r="O1009">
        <v>0.30489249647117861</v>
      </c>
      <c r="P1009">
        <v>0.28579637037691002</v>
      </c>
      <c r="Q1009">
        <v>0.28304552702098512</v>
      </c>
    </row>
    <row r="1010" spans="1:17" x14ac:dyDescent="0.25">
      <c r="A1010">
        <v>230880</v>
      </c>
      <c r="B1010">
        <v>0.23685385286808</v>
      </c>
      <c r="C1010">
        <v>0.23685385286808</v>
      </c>
      <c r="D1010">
        <v>0.33532121620680161</v>
      </c>
      <c r="E1010">
        <v>0.23685385286808</v>
      </c>
      <c r="F1010">
        <v>0.23685385286808</v>
      </c>
      <c r="G1010">
        <v>0.27677626411120082</v>
      </c>
      <c r="H1010">
        <v>0.25610746939977003</v>
      </c>
      <c r="I1010">
        <v>0.30722548067569722</v>
      </c>
      <c r="J1010">
        <v>0.35196738839149477</v>
      </c>
      <c r="K1010">
        <v>0.34481081260102142</v>
      </c>
      <c r="L1010">
        <v>0.35724623650312409</v>
      </c>
      <c r="M1010">
        <v>0.32554691135883329</v>
      </c>
      <c r="N1010">
        <v>0.30912372004240751</v>
      </c>
      <c r="O1010">
        <v>0.30381671105112351</v>
      </c>
      <c r="P1010">
        <v>0.33626134991645812</v>
      </c>
      <c r="Q1010">
        <v>0.32163784792646771</v>
      </c>
    </row>
    <row r="1011" spans="1:17" x14ac:dyDescent="0.25">
      <c r="A1011">
        <v>230890</v>
      </c>
      <c r="B1011">
        <v>0.33480479568243032</v>
      </c>
      <c r="C1011">
        <v>0.31918487256323852</v>
      </c>
      <c r="D1011">
        <v>0.33035453241960749</v>
      </c>
      <c r="E1011">
        <v>0.35145944807057578</v>
      </c>
      <c r="F1011">
        <v>0.35174385637422151</v>
      </c>
      <c r="G1011">
        <v>0.38631991876496208</v>
      </c>
      <c r="H1011">
        <v>0.38452694813410437</v>
      </c>
      <c r="I1011">
        <v>0.36787140667438512</v>
      </c>
      <c r="J1011">
        <v>0.3627976817548822</v>
      </c>
      <c r="K1011">
        <v>0.34782908315008337</v>
      </c>
      <c r="L1011">
        <v>0.32774169576464229</v>
      </c>
      <c r="M1011">
        <v>0.34069488056608149</v>
      </c>
      <c r="N1011">
        <v>0.34284668626344722</v>
      </c>
      <c r="O1011">
        <v>0.32635451727869491</v>
      </c>
      <c r="P1011">
        <v>0.32466331355168793</v>
      </c>
      <c r="Q1011">
        <v>0.33431473063925898</v>
      </c>
    </row>
    <row r="1012" spans="1:17" x14ac:dyDescent="0.25">
      <c r="A1012">
        <v>230900</v>
      </c>
      <c r="B1012">
        <v>0.3839783146977423</v>
      </c>
      <c r="C1012">
        <v>0.47060747196276981</v>
      </c>
      <c r="D1012">
        <v>0.39609400314443238</v>
      </c>
      <c r="E1012">
        <v>0.43892112312217541</v>
      </c>
      <c r="F1012">
        <v>0.45616751462221139</v>
      </c>
      <c r="G1012">
        <v>0.41331707313656801</v>
      </c>
      <c r="H1012">
        <v>0.36937916340927279</v>
      </c>
      <c r="I1012">
        <v>0.3838654822773403</v>
      </c>
      <c r="J1012">
        <v>0.40120779697237341</v>
      </c>
      <c r="K1012">
        <v>0.38334248463312792</v>
      </c>
      <c r="L1012">
        <v>0.38105425765881168</v>
      </c>
      <c r="M1012">
        <v>0.34302753761604232</v>
      </c>
      <c r="N1012">
        <v>0.33818488263635232</v>
      </c>
      <c r="O1012">
        <v>0.33889994643083432</v>
      </c>
      <c r="P1012">
        <v>0.35999265533685681</v>
      </c>
      <c r="Q1012">
        <v>0.39321916437019472</v>
      </c>
    </row>
    <row r="1013" spans="1:17" x14ac:dyDescent="0.25">
      <c r="A1013">
        <v>230910</v>
      </c>
      <c r="B1013">
        <v>0.43309286509950962</v>
      </c>
      <c r="C1013">
        <v>0.40694507429232962</v>
      </c>
      <c r="D1013">
        <v>0.40141847711286432</v>
      </c>
      <c r="E1013">
        <v>0.39333680206602739</v>
      </c>
      <c r="F1013">
        <v>0.39848726820580821</v>
      </c>
      <c r="G1013">
        <v>0.31486042269638598</v>
      </c>
      <c r="H1013">
        <v>0.312039513178546</v>
      </c>
      <c r="I1013">
        <v>0.29992500379263798</v>
      </c>
      <c r="J1013">
        <v>0.30344806486201059</v>
      </c>
      <c r="K1013">
        <v>0.30899252562687313</v>
      </c>
      <c r="L1013">
        <v>0.32767698155683378</v>
      </c>
      <c r="M1013">
        <v>0.32746087040590199</v>
      </c>
      <c r="N1013">
        <v>0.33825650497486709</v>
      </c>
      <c r="O1013">
        <v>0.34477522298693658</v>
      </c>
      <c r="P1013">
        <v>0.33807177995057669</v>
      </c>
      <c r="Q1013">
        <v>0.32866681276992632</v>
      </c>
    </row>
    <row r="1014" spans="1:17" x14ac:dyDescent="0.25">
      <c r="A1014">
        <v>230920</v>
      </c>
      <c r="B1014">
        <v>0.32698725588274319</v>
      </c>
      <c r="C1014">
        <v>0.31522441899929288</v>
      </c>
      <c r="D1014">
        <v>0.30742381790822199</v>
      </c>
      <c r="E1014">
        <v>0.31137875919779318</v>
      </c>
      <c r="F1014">
        <v>0.30408013007370249</v>
      </c>
      <c r="G1014">
        <v>0.28649211117306589</v>
      </c>
      <c r="H1014">
        <v>0.28601351174717821</v>
      </c>
      <c r="I1014">
        <v>0.28286241767676301</v>
      </c>
      <c r="J1014">
        <v>0.28573951906348238</v>
      </c>
      <c r="K1014">
        <v>0.28974944558080967</v>
      </c>
      <c r="L1014">
        <v>0.30007604906956348</v>
      </c>
      <c r="M1014">
        <v>0.29566355697296443</v>
      </c>
      <c r="N1014">
        <v>0.29354504797668912</v>
      </c>
      <c r="O1014">
        <v>0.29403287946075801</v>
      </c>
      <c r="P1014">
        <v>0.29709746952129712</v>
      </c>
      <c r="Q1014">
        <v>0.29866108489342219</v>
      </c>
    </row>
    <row r="1015" spans="1:17" x14ac:dyDescent="0.25">
      <c r="A1015">
        <v>230930</v>
      </c>
      <c r="B1015">
        <v>0.36292720137926932</v>
      </c>
      <c r="C1015">
        <v>0.35448531711858422</v>
      </c>
      <c r="D1015">
        <v>0.36169286990272148</v>
      </c>
      <c r="E1015">
        <v>0.36502030828169407</v>
      </c>
      <c r="F1015">
        <v>0.36714077472948192</v>
      </c>
      <c r="G1015">
        <v>0.36048611094462069</v>
      </c>
      <c r="H1015">
        <v>0.36283310215647629</v>
      </c>
      <c r="I1015">
        <v>0.36601870388429691</v>
      </c>
      <c r="J1015">
        <v>0.35860095037510359</v>
      </c>
      <c r="K1015">
        <v>0.35296197158412518</v>
      </c>
      <c r="L1015">
        <v>0.34916016132721689</v>
      </c>
      <c r="M1015">
        <v>0.34875225355058093</v>
      </c>
      <c r="N1015">
        <v>0.35226870971415741</v>
      </c>
      <c r="O1015">
        <v>0.34274225436251821</v>
      </c>
      <c r="P1015">
        <v>0.35363729074686368</v>
      </c>
      <c r="Q1015">
        <v>0.35321189026167332</v>
      </c>
    </row>
    <row r="1016" spans="1:17" x14ac:dyDescent="0.25">
      <c r="A1016">
        <v>230940</v>
      </c>
      <c r="B1016">
        <v>0.38016912371528389</v>
      </c>
      <c r="C1016">
        <v>0.31978966409613369</v>
      </c>
      <c r="D1016">
        <v>0.30128137720990061</v>
      </c>
      <c r="E1016">
        <v>0.33410501862075959</v>
      </c>
      <c r="F1016">
        <v>0.3409868522376493</v>
      </c>
      <c r="G1016">
        <v>0.36497121646355551</v>
      </c>
      <c r="H1016">
        <v>0.39216213032864689</v>
      </c>
      <c r="I1016">
        <v>0.41828053789558228</v>
      </c>
      <c r="J1016">
        <v>0.41135149562762963</v>
      </c>
      <c r="K1016">
        <v>0.40077865058961121</v>
      </c>
      <c r="L1016">
        <v>0.37352729812785462</v>
      </c>
      <c r="M1016">
        <v>0.39598318309841041</v>
      </c>
      <c r="N1016">
        <v>0.36499250775215608</v>
      </c>
      <c r="O1016">
        <v>0.36075400582381661</v>
      </c>
      <c r="P1016">
        <v>0.37361705502451847</v>
      </c>
      <c r="Q1016">
        <v>0.36340133815395592</v>
      </c>
    </row>
    <row r="1017" spans="1:17" x14ac:dyDescent="0.25">
      <c r="A1017">
        <v>230945</v>
      </c>
      <c r="B1017">
        <v>0.35519351344331601</v>
      </c>
      <c r="C1017">
        <v>0.35476267787601012</v>
      </c>
      <c r="D1017">
        <v>0.39439555355306971</v>
      </c>
      <c r="E1017">
        <v>0.39456328972088001</v>
      </c>
      <c r="F1017">
        <v>0.32169012264126817</v>
      </c>
      <c r="G1017">
        <v>0.33941685144857658</v>
      </c>
      <c r="H1017">
        <v>0.3331165789243053</v>
      </c>
      <c r="I1017">
        <v>0.30646226196637688</v>
      </c>
      <c r="J1017">
        <v>0.3056348965770298</v>
      </c>
      <c r="K1017">
        <v>0.32661403224680768</v>
      </c>
      <c r="L1017">
        <v>0.37231074310738771</v>
      </c>
      <c r="M1017">
        <v>0.24947999314752031</v>
      </c>
      <c r="N1017">
        <v>0.35408527553869928</v>
      </c>
      <c r="O1017">
        <v>0.31712465635924181</v>
      </c>
      <c r="P1017">
        <v>0.32385673946830862</v>
      </c>
      <c r="Q1017">
        <v>0.33456569610048192</v>
      </c>
    </row>
    <row r="1018" spans="1:17" x14ac:dyDescent="0.25">
      <c r="A1018">
        <v>230950</v>
      </c>
      <c r="B1018">
        <v>0.36431297192702422</v>
      </c>
      <c r="C1018">
        <v>0.36846818368197698</v>
      </c>
      <c r="D1018">
        <v>0.3651319786689235</v>
      </c>
      <c r="E1018">
        <v>0.37016372504026701</v>
      </c>
      <c r="F1018">
        <v>0.36605805472323771</v>
      </c>
      <c r="G1018">
        <v>0.37430006154945922</v>
      </c>
      <c r="H1018">
        <v>0.36680846909681958</v>
      </c>
      <c r="I1018">
        <v>0.36983308166413759</v>
      </c>
      <c r="J1018">
        <v>0.37398436883429309</v>
      </c>
      <c r="K1018">
        <v>0.36563468528911469</v>
      </c>
      <c r="L1018">
        <v>0.35998035321220823</v>
      </c>
      <c r="M1018">
        <v>0.3634583285035089</v>
      </c>
      <c r="N1018">
        <v>0.39095638209710948</v>
      </c>
      <c r="O1018">
        <v>0.38118714864692121</v>
      </c>
      <c r="P1018">
        <v>0.38534033319381911</v>
      </c>
      <c r="Q1018">
        <v>0.36170940516659839</v>
      </c>
    </row>
    <row r="1019" spans="1:17" x14ac:dyDescent="0.25">
      <c r="A1019">
        <v>230960</v>
      </c>
      <c r="B1019">
        <v>0.33802325357993451</v>
      </c>
      <c r="C1019">
        <v>0.33216709601708261</v>
      </c>
      <c r="D1019">
        <v>0.3406881516490361</v>
      </c>
      <c r="E1019">
        <v>0.32462907539888691</v>
      </c>
      <c r="F1019">
        <v>0.32629402255240442</v>
      </c>
      <c r="G1019">
        <v>0.32635862247614911</v>
      </c>
      <c r="H1019">
        <v>0.33021414908112978</v>
      </c>
      <c r="I1019">
        <v>0.31912924770951889</v>
      </c>
      <c r="J1019">
        <v>0.32456005262348903</v>
      </c>
      <c r="K1019">
        <v>0.32036550204624992</v>
      </c>
      <c r="L1019">
        <v>0.32803129221273442</v>
      </c>
      <c r="M1019">
        <v>0.32886909405105558</v>
      </c>
      <c r="N1019">
        <v>0.33227511019075079</v>
      </c>
      <c r="O1019">
        <v>0.33763513635228282</v>
      </c>
      <c r="P1019">
        <v>0.33123443530118929</v>
      </c>
      <c r="Q1019">
        <v>0.32686450707178288</v>
      </c>
    </row>
    <row r="1020" spans="1:17" x14ac:dyDescent="0.25">
      <c r="A1020">
        <v>230970</v>
      </c>
      <c r="B1020">
        <v>0.3260072241007938</v>
      </c>
      <c r="C1020">
        <v>0.31816567616157349</v>
      </c>
      <c r="D1020">
        <v>0.33338009528991258</v>
      </c>
      <c r="E1020">
        <v>0.33160176509314138</v>
      </c>
      <c r="F1020">
        <v>0.32913332314978178</v>
      </c>
      <c r="G1020">
        <v>0.30985349213706181</v>
      </c>
      <c r="H1020">
        <v>0.30666717838315199</v>
      </c>
      <c r="I1020">
        <v>0.31334190971784298</v>
      </c>
      <c r="J1020">
        <v>0.3089235059549022</v>
      </c>
      <c r="K1020">
        <v>0.31039155928838341</v>
      </c>
      <c r="L1020">
        <v>0.30663056662008631</v>
      </c>
      <c r="M1020">
        <v>0.31352416724441351</v>
      </c>
      <c r="N1020">
        <v>0.30997896408258557</v>
      </c>
      <c r="O1020">
        <v>0.3148507761743925</v>
      </c>
      <c r="P1020">
        <v>0.3105743391583638</v>
      </c>
      <c r="Q1020">
        <v>0.31533564089258692</v>
      </c>
    </row>
    <row r="1021" spans="1:17" x14ac:dyDescent="0.25">
      <c r="A1021">
        <v>230980</v>
      </c>
      <c r="B1021">
        <v>0.30489857326306052</v>
      </c>
      <c r="C1021">
        <v>0.30987863102670532</v>
      </c>
      <c r="D1021">
        <v>0.31207446728287069</v>
      </c>
      <c r="E1021">
        <v>0.35082885708398881</v>
      </c>
      <c r="F1021">
        <v>0.35333123524286603</v>
      </c>
      <c r="G1021">
        <v>0.36209523538127542</v>
      </c>
      <c r="H1021">
        <v>0.36550697127455162</v>
      </c>
      <c r="I1021">
        <v>0.36273981357107349</v>
      </c>
      <c r="J1021">
        <v>0.35143673785945828</v>
      </c>
      <c r="K1021">
        <v>0.34754732850367431</v>
      </c>
      <c r="L1021">
        <v>0.34402020808753619</v>
      </c>
      <c r="M1021">
        <v>0.33966768941370512</v>
      </c>
      <c r="N1021">
        <v>0.32953868018064109</v>
      </c>
      <c r="O1021">
        <v>0.33030341514577599</v>
      </c>
      <c r="P1021">
        <v>0.32708296553885691</v>
      </c>
      <c r="Q1021">
        <v>0.32764463646397468</v>
      </c>
    </row>
    <row r="1022" spans="1:17" x14ac:dyDescent="0.25">
      <c r="A1022">
        <v>230990</v>
      </c>
      <c r="B1022">
        <v>0.35003064076105761</v>
      </c>
      <c r="C1022">
        <v>0.50844008475542046</v>
      </c>
      <c r="D1022">
        <v>0.35141719381014508</v>
      </c>
      <c r="E1022">
        <v>0.33869526342109402</v>
      </c>
      <c r="F1022">
        <v>0.35040592934404102</v>
      </c>
      <c r="G1022">
        <v>0.34373193411600023</v>
      </c>
      <c r="H1022">
        <v>0.35774604810608762</v>
      </c>
      <c r="I1022">
        <v>0.3495341671067615</v>
      </c>
      <c r="J1022">
        <v>0.35940232185217053</v>
      </c>
      <c r="K1022">
        <v>0.34985120985656981</v>
      </c>
      <c r="L1022">
        <v>0.34327266929117412</v>
      </c>
      <c r="M1022">
        <v>0.36101939997007682</v>
      </c>
      <c r="N1022">
        <v>0.36486374428777979</v>
      </c>
      <c r="O1022">
        <v>0.35684273613465789</v>
      </c>
      <c r="P1022">
        <v>0.37795411305768151</v>
      </c>
      <c r="Q1022">
        <v>0.37975533512131909</v>
      </c>
    </row>
    <row r="1023" spans="1:17" x14ac:dyDescent="0.25">
      <c r="A1023">
        <v>231000</v>
      </c>
      <c r="B1023">
        <v>0.30385531697954449</v>
      </c>
      <c r="C1023">
        <v>0.33427267521619802</v>
      </c>
      <c r="D1023">
        <v>0.32686109239092243</v>
      </c>
      <c r="E1023">
        <v>0.32991178653069902</v>
      </c>
      <c r="F1023">
        <v>0.32083086952053269</v>
      </c>
      <c r="G1023">
        <v>0.34399722942284172</v>
      </c>
      <c r="H1023">
        <v>0.35973604520161939</v>
      </c>
      <c r="I1023">
        <v>0.34025894341672341</v>
      </c>
      <c r="J1023">
        <v>0.35850618345042068</v>
      </c>
      <c r="K1023">
        <v>0.36000089045566852</v>
      </c>
      <c r="L1023">
        <v>0.33917379978391321</v>
      </c>
      <c r="M1023">
        <v>0.25088293960800878</v>
      </c>
      <c r="N1023">
        <v>0.26763062294986512</v>
      </c>
      <c r="O1023">
        <v>0.35045769833084328</v>
      </c>
      <c r="P1023">
        <v>0.36639324554066732</v>
      </c>
      <c r="Q1023">
        <v>0.38884487377137561</v>
      </c>
    </row>
    <row r="1024" spans="1:17" x14ac:dyDescent="0.25">
      <c r="A1024">
        <v>231010</v>
      </c>
      <c r="B1024">
        <v>0.29520323596618792</v>
      </c>
      <c r="C1024">
        <v>0.3012448545845075</v>
      </c>
      <c r="D1024">
        <v>0.31396937994538121</v>
      </c>
      <c r="E1024">
        <v>0.31011679653938001</v>
      </c>
      <c r="F1024">
        <v>0.32047463054694819</v>
      </c>
      <c r="G1024">
        <v>0.31554917008318789</v>
      </c>
      <c r="H1024">
        <v>0.30552880937347598</v>
      </c>
      <c r="I1024">
        <v>0.31094726758409841</v>
      </c>
      <c r="J1024">
        <v>0.30467541495553491</v>
      </c>
      <c r="K1024">
        <v>0.30578320705089251</v>
      </c>
      <c r="L1024">
        <v>0.31281795867663981</v>
      </c>
      <c r="M1024">
        <v>0.3183361193673177</v>
      </c>
      <c r="N1024">
        <v>0.32454643253512028</v>
      </c>
      <c r="O1024">
        <v>0.31598350864190322</v>
      </c>
      <c r="P1024">
        <v>0.33946984278601272</v>
      </c>
      <c r="Q1024">
        <v>0.34044823728635643</v>
      </c>
    </row>
    <row r="1025" spans="1:17" x14ac:dyDescent="0.25">
      <c r="A1025">
        <v>231020</v>
      </c>
      <c r="B1025">
        <v>0.32338738107185588</v>
      </c>
      <c r="C1025">
        <v>0.32166251223138043</v>
      </c>
      <c r="D1025">
        <v>0.32148956438445803</v>
      </c>
      <c r="E1025">
        <v>0.30960195889110698</v>
      </c>
      <c r="F1025">
        <v>0.31240083871833818</v>
      </c>
      <c r="G1025">
        <v>0.32170506161218032</v>
      </c>
      <c r="H1025">
        <v>0.31906061073144282</v>
      </c>
      <c r="I1025">
        <v>0.32251828283103112</v>
      </c>
      <c r="J1025">
        <v>0.31706745006170012</v>
      </c>
      <c r="K1025">
        <v>0.33361234049405059</v>
      </c>
      <c r="L1025">
        <v>0.33453175711972277</v>
      </c>
      <c r="M1025">
        <v>0.33709826173480623</v>
      </c>
      <c r="N1025">
        <v>0.33493331565974871</v>
      </c>
      <c r="O1025">
        <v>0.3392020204601604</v>
      </c>
      <c r="P1025">
        <v>0.33927187562111838</v>
      </c>
      <c r="Q1025">
        <v>0.34242683166940457</v>
      </c>
    </row>
    <row r="1026" spans="1:17" x14ac:dyDescent="0.25">
      <c r="A1026">
        <v>231025</v>
      </c>
      <c r="B1026">
        <v>0.29118562405224607</v>
      </c>
      <c r="C1026">
        <v>0.2852036714803225</v>
      </c>
      <c r="D1026">
        <v>0.27093662237068039</v>
      </c>
      <c r="E1026">
        <v>0.27511807545418931</v>
      </c>
      <c r="F1026">
        <v>0.28275859373980111</v>
      </c>
      <c r="G1026">
        <v>0.27121967361224408</v>
      </c>
      <c r="H1026">
        <v>0.27035910681872111</v>
      </c>
      <c r="I1026">
        <v>0.28011343204034961</v>
      </c>
      <c r="J1026">
        <v>0.30433470263913859</v>
      </c>
      <c r="K1026">
        <v>0.3011171070641262</v>
      </c>
      <c r="L1026">
        <v>0.30981633825299731</v>
      </c>
      <c r="M1026">
        <v>0.30852220478499759</v>
      </c>
      <c r="N1026">
        <v>0.31774432054358759</v>
      </c>
      <c r="O1026">
        <v>0.33269016647033012</v>
      </c>
      <c r="P1026">
        <v>0.32428715034817041</v>
      </c>
      <c r="Q1026">
        <v>0.3258987603932435</v>
      </c>
    </row>
    <row r="1027" spans="1:17" x14ac:dyDescent="0.25">
      <c r="A1027">
        <v>231030</v>
      </c>
      <c r="B1027">
        <v>0.42417426577636169</v>
      </c>
      <c r="C1027">
        <v>0.3643319554950879</v>
      </c>
      <c r="D1027">
        <v>0.37606659531593323</v>
      </c>
      <c r="E1027">
        <v>0.39985888799031571</v>
      </c>
      <c r="F1027">
        <v>0.39167045325040811</v>
      </c>
      <c r="G1027">
        <v>0.37406068264621578</v>
      </c>
      <c r="H1027">
        <v>0.36751728377691129</v>
      </c>
      <c r="I1027">
        <v>0.38163517588792839</v>
      </c>
      <c r="J1027">
        <v>0.37397500333087202</v>
      </c>
      <c r="K1027">
        <v>0.37721729443500968</v>
      </c>
      <c r="L1027">
        <v>0.37184496936183298</v>
      </c>
      <c r="M1027">
        <v>0.36481642106614143</v>
      </c>
      <c r="N1027">
        <v>0.35724963757109512</v>
      </c>
      <c r="O1027">
        <v>0.36035524953282277</v>
      </c>
      <c r="P1027">
        <v>0.36475815099071368</v>
      </c>
      <c r="Q1027">
        <v>0.35447495532491818</v>
      </c>
    </row>
    <row r="1028" spans="1:17" x14ac:dyDescent="0.25">
      <c r="A1028">
        <v>231040</v>
      </c>
      <c r="B1028">
        <v>0.2188101624542812</v>
      </c>
      <c r="C1028">
        <v>0.2328061026334762</v>
      </c>
      <c r="D1028">
        <v>0.23672118662176911</v>
      </c>
      <c r="E1028">
        <v>0.23372365614852389</v>
      </c>
      <c r="F1028">
        <v>0.22981431113707049</v>
      </c>
      <c r="G1028">
        <v>0.32092193067073832</v>
      </c>
      <c r="H1028">
        <v>0.331314134483154</v>
      </c>
      <c r="I1028">
        <v>0.3326667761025221</v>
      </c>
      <c r="J1028">
        <v>0.36363882684346399</v>
      </c>
      <c r="K1028">
        <v>0.33581471360392029</v>
      </c>
      <c r="L1028">
        <v>0.34954717187654399</v>
      </c>
      <c r="M1028">
        <v>0.34714468533084508</v>
      </c>
      <c r="N1028">
        <v>0.36083742872708369</v>
      </c>
      <c r="O1028">
        <v>0.34901073877070399</v>
      </c>
      <c r="P1028">
        <v>0.34334171042866901</v>
      </c>
      <c r="Q1028">
        <v>0.35598504561700939</v>
      </c>
    </row>
    <row r="1029" spans="1:17" x14ac:dyDescent="0.25">
      <c r="A1029">
        <v>231050</v>
      </c>
      <c r="B1029">
        <v>0.3756822875465255</v>
      </c>
      <c r="C1029">
        <v>0.40052820586187893</v>
      </c>
      <c r="D1029">
        <v>0.38993137735541511</v>
      </c>
      <c r="E1029">
        <v>0.38004325934358552</v>
      </c>
      <c r="F1029">
        <v>0.38582909794954151</v>
      </c>
      <c r="G1029">
        <v>0.36945520247085178</v>
      </c>
      <c r="H1029">
        <v>0.34491608618574349</v>
      </c>
      <c r="I1029">
        <v>0.34961823277002158</v>
      </c>
      <c r="J1029">
        <v>0.35546194249089208</v>
      </c>
      <c r="K1029">
        <v>0.3342127846497478</v>
      </c>
      <c r="L1029">
        <v>0.32878486081384689</v>
      </c>
      <c r="M1029">
        <v>0.31960722603717773</v>
      </c>
      <c r="N1029">
        <v>0.32685236346964941</v>
      </c>
      <c r="O1029">
        <v>0.32556376424844791</v>
      </c>
      <c r="P1029">
        <v>0.31925892813856588</v>
      </c>
      <c r="Q1029">
        <v>0.32370254721530928</v>
      </c>
    </row>
    <row r="1030" spans="1:17" x14ac:dyDescent="0.25">
      <c r="A1030">
        <v>231060</v>
      </c>
      <c r="B1030">
        <v>0.46048439748403502</v>
      </c>
      <c r="C1030">
        <v>0.46566709615290158</v>
      </c>
      <c r="D1030">
        <v>0.41337997196836668</v>
      </c>
      <c r="E1030">
        <v>0.38516491844698231</v>
      </c>
      <c r="F1030">
        <v>0.38880025045793559</v>
      </c>
      <c r="G1030">
        <v>0.28817522936853868</v>
      </c>
      <c r="H1030">
        <v>0.29736084857630352</v>
      </c>
      <c r="I1030">
        <v>0.30367308642183027</v>
      </c>
      <c r="J1030">
        <v>0.29287790032950312</v>
      </c>
      <c r="K1030">
        <v>0.29185043509911601</v>
      </c>
      <c r="L1030">
        <v>0.29696210958425279</v>
      </c>
      <c r="M1030">
        <v>0.31594453185550442</v>
      </c>
      <c r="N1030">
        <v>0.32234721679828671</v>
      </c>
      <c r="O1030">
        <v>0.32727089229925183</v>
      </c>
      <c r="P1030">
        <v>0.33086795725074469</v>
      </c>
      <c r="Q1030">
        <v>0.30484456595370413</v>
      </c>
    </row>
    <row r="1031" spans="1:17" x14ac:dyDescent="0.25">
      <c r="A1031">
        <v>231070</v>
      </c>
      <c r="B1031">
        <v>0.34410201719880462</v>
      </c>
      <c r="C1031">
        <v>0.29945268799148139</v>
      </c>
      <c r="D1031">
        <v>0.2981965824579581</v>
      </c>
      <c r="E1031">
        <v>0.30003578288320498</v>
      </c>
      <c r="F1031">
        <v>0.28187204304437607</v>
      </c>
      <c r="G1031">
        <v>0.27763426273154562</v>
      </c>
      <c r="H1031">
        <v>0.26445164552296041</v>
      </c>
      <c r="I1031">
        <v>0.27381887864210691</v>
      </c>
      <c r="J1031">
        <v>0.27726808537832998</v>
      </c>
      <c r="K1031">
        <v>0.2665718027616274</v>
      </c>
      <c r="L1031">
        <v>0.27780331433055988</v>
      </c>
      <c r="M1031">
        <v>0.2596373943017688</v>
      </c>
      <c r="N1031">
        <v>0.25574531523311661</v>
      </c>
      <c r="O1031">
        <v>0.25586236171577392</v>
      </c>
      <c r="P1031">
        <v>0.25969644170216349</v>
      </c>
      <c r="Q1031">
        <v>0.25972785994295572</v>
      </c>
    </row>
    <row r="1032" spans="1:17" x14ac:dyDescent="0.25">
      <c r="A1032">
        <v>231080</v>
      </c>
      <c r="B1032">
        <v>0.36493705394791393</v>
      </c>
      <c r="C1032">
        <v>0.36619176665941872</v>
      </c>
      <c r="D1032">
        <v>0.34840533553167818</v>
      </c>
      <c r="E1032">
        <v>0.37745080371292261</v>
      </c>
      <c r="F1032">
        <v>0.39855800955383869</v>
      </c>
      <c r="G1032">
        <v>0.42736950266261059</v>
      </c>
      <c r="H1032">
        <v>0.43948562873392988</v>
      </c>
      <c r="I1032">
        <v>0.43567181747835287</v>
      </c>
      <c r="J1032">
        <v>0.4302112965480141</v>
      </c>
      <c r="K1032">
        <v>0.43505464156388268</v>
      </c>
      <c r="L1032">
        <v>0.41648812960372877</v>
      </c>
      <c r="M1032">
        <v>0.41028060614027911</v>
      </c>
      <c r="N1032">
        <v>0.41652788615184222</v>
      </c>
      <c r="O1032">
        <v>0.3781483873237263</v>
      </c>
      <c r="P1032">
        <v>0.35894713105176979</v>
      </c>
      <c r="Q1032">
        <v>0.37216763803670189</v>
      </c>
    </row>
    <row r="1033" spans="1:17" x14ac:dyDescent="0.25">
      <c r="A1033">
        <v>231085</v>
      </c>
      <c r="B1033">
        <v>0.32657817818690088</v>
      </c>
      <c r="C1033">
        <v>0.32208692777732562</v>
      </c>
      <c r="D1033">
        <v>0.30073213449370162</v>
      </c>
      <c r="E1033">
        <v>0.29979189782460758</v>
      </c>
      <c r="F1033">
        <v>0.35096657959812227</v>
      </c>
      <c r="G1033">
        <v>0.30651595726412839</v>
      </c>
      <c r="H1033">
        <v>0.29005639973962521</v>
      </c>
      <c r="I1033">
        <v>0.29276635532038892</v>
      </c>
      <c r="J1033">
        <v>0.29304722113232329</v>
      </c>
      <c r="K1033">
        <v>0.30025708190297989</v>
      </c>
      <c r="L1033">
        <v>0.29800054703842949</v>
      </c>
      <c r="M1033">
        <v>0.30554519579763267</v>
      </c>
      <c r="N1033">
        <v>0.3119959063819831</v>
      </c>
      <c r="O1033">
        <v>0.31532303954378388</v>
      </c>
      <c r="P1033">
        <v>0.32720072528106492</v>
      </c>
      <c r="Q1033">
        <v>0.32907933728137151</v>
      </c>
    </row>
    <row r="1034" spans="1:17" x14ac:dyDescent="0.25">
      <c r="A1034">
        <v>231090</v>
      </c>
      <c r="B1034">
        <v>0.31608910759290038</v>
      </c>
      <c r="C1034">
        <v>0.33692058457268592</v>
      </c>
      <c r="D1034">
        <v>0.34308704988258609</v>
      </c>
      <c r="E1034">
        <v>0.33459702323783508</v>
      </c>
      <c r="F1034">
        <v>0.35966128855943669</v>
      </c>
      <c r="G1034">
        <v>0.32797699244249429</v>
      </c>
      <c r="H1034">
        <v>0.3493797797972048</v>
      </c>
      <c r="I1034">
        <v>0.33058076934649211</v>
      </c>
      <c r="J1034">
        <v>0.32522047505158341</v>
      </c>
      <c r="K1034">
        <v>0.32748050273967388</v>
      </c>
      <c r="L1034">
        <v>0.35155496272173797</v>
      </c>
      <c r="M1034">
        <v>0.35569283730971318</v>
      </c>
      <c r="N1034">
        <v>0.32217035861301041</v>
      </c>
      <c r="O1034">
        <v>0.33070001219000128</v>
      </c>
      <c r="P1034">
        <v>0.34887831791451102</v>
      </c>
      <c r="Q1034">
        <v>0.3379581672657887</v>
      </c>
    </row>
    <row r="1035" spans="1:17" x14ac:dyDescent="0.25">
      <c r="A1035">
        <v>231095</v>
      </c>
      <c r="D1035">
        <v>0.655462086200714</v>
      </c>
      <c r="E1035">
        <v>0.56447368860244751</v>
      </c>
      <c r="F1035">
        <v>0.47348529100418102</v>
      </c>
      <c r="G1035">
        <v>0.35197061300277699</v>
      </c>
      <c r="H1035">
        <v>0.36438951322010588</v>
      </c>
      <c r="I1035">
        <v>0.47274576127529161</v>
      </c>
      <c r="J1035">
        <v>0.48306929071744292</v>
      </c>
      <c r="K1035">
        <v>0.35913142959276839</v>
      </c>
      <c r="L1035">
        <v>0.43125856369733812</v>
      </c>
      <c r="M1035">
        <v>0.41697774231433871</v>
      </c>
      <c r="N1035">
        <v>0.41550862168272329</v>
      </c>
      <c r="O1035">
        <v>0.38251138644085991</v>
      </c>
      <c r="P1035">
        <v>0.34101995311934369</v>
      </c>
      <c r="Q1035">
        <v>0.39865444343665551</v>
      </c>
    </row>
    <row r="1036" spans="1:17" x14ac:dyDescent="0.25">
      <c r="A1036">
        <v>231100</v>
      </c>
      <c r="B1036">
        <v>0.34112698265484392</v>
      </c>
      <c r="C1036">
        <v>0.35380165278911591</v>
      </c>
      <c r="D1036">
        <v>0.35320703998992309</v>
      </c>
      <c r="E1036">
        <v>0.36297740129863509</v>
      </c>
      <c r="F1036">
        <v>0.34148333780467499</v>
      </c>
      <c r="G1036">
        <v>0.3635712713003158</v>
      </c>
      <c r="H1036">
        <v>0.35116859111520982</v>
      </c>
      <c r="I1036">
        <v>0.35737583786249161</v>
      </c>
      <c r="J1036">
        <v>0.34620928019285202</v>
      </c>
      <c r="K1036">
        <v>0.34094072505831718</v>
      </c>
      <c r="L1036">
        <v>0.31436992629810617</v>
      </c>
      <c r="M1036">
        <v>0.33091971157370392</v>
      </c>
      <c r="N1036">
        <v>0.32439227158925971</v>
      </c>
      <c r="O1036">
        <v>0.33954597734487968</v>
      </c>
      <c r="P1036">
        <v>0.3430870418037687</v>
      </c>
      <c r="Q1036">
        <v>0.34086211507136999</v>
      </c>
    </row>
    <row r="1037" spans="1:17" x14ac:dyDescent="0.25">
      <c r="A1037">
        <v>231110</v>
      </c>
      <c r="B1037">
        <v>0.43664910569787019</v>
      </c>
      <c r="C1037">
        <v>0.48889330178499218</v>
      </c>
      <c r="D1037">
        <v>0.47765479023967472</v>
      </c>
      <c r="E1037">
        <v>0.46307269403257878</v>
      </c>
      <c r="F1037">
        <v>0.41033024214348701</v>
      </c>
      <c r="G1037">
        <v>0.32540245734009082</v>
      </c>
      <c r="H1037">
        <v>0.31733383079369859</v>
      </c>
      <c r="I1037">
        <v>0.33094508244710807</v>
      </c>
      <c r="J1037">
        <v>0.35934478095893202</v>
      </c>
      <c r="K1037">
        <v>0.34365157457603801</v>
      </c>
      <c r="L1037">
        <v>0.35299449804283323</v>
      </c>
      <c r="M1037">
        <v>0.33690560987544438</v>
      </c>
      <c r="N1037">
        <v>0.338484446462403</v>
      </c>
      <c r="O1037">
        <v>0.35569846432190388</v>
      </c>
      <c r="P1037">
        <v>0.36283765006065372</v>
      </c>
      <c r="Q1037">
        <v>0.31698798866107553</v>
      </c>
    </row>
    <row r="1038" spans="1:17" x14ac:dyDescent="0.25">
      <c r="A1038">
        <v>231120</v>
      </c>
      <c r="B1038">
        <v>0.43387869310875732</v>
      </c>
      <c r="C1038">
        <v>0.43699276067462622</v>
      </c>
      <c r="D1038">
        <v>0.4240102210530528</v>
      </c>
      <c r="E1038">
        <v>0.43942967290971802</v>
      </c>
      <c r="F1038">
        <v>0.41714759380884581</v>
      </c>
      <c r="G1038">
        <v>0.3645498296962334</v>
      </c>
      <c r="H1038">
        <v>0.36685387790203089</v>
      </c>
      <c r="I1038">
        <v>0.36818163213320082</v>
      </c>
      <c r="J1038">
        <v>0.38222757989252121</v>
      </c>
      <c r="K1038">
        <v>0.37623152560131118</v>
      </c>
      <c r="L1038">
        <v>0.37202398076653481</v>
      </c>
      <c r="M1038">
        <v>0.32284913472647742</v>
      </c>
      <c r="N1038">
        <v>0.31594873671550833</v>
      </c>
      <c r="O1038">
        <v>0.33496220440488972</v>
      </c>
      <c r="P1038">
        <v>0.32615629978627969</v>
      </c>
      <c r="Q1038">
        <v>0.32776855422066642</v>
      </c>
    </row>
    <row r="1039" spans="1:17" x14ac:dyDescent="0.25">
      <c r="A1039">
        <v>231123</v>
      </c>
      <c r="B1039">
        <v>0.42613135650753969</v>
      </c>
      <c r="C1039">
        <v>0.42613135650753969</v>
      </c>
      <c r="D1039">
        <v>0.36303885529438651</v>
      </c>
      <c r="E1039">
        <v>0.37261248131593072</v>
      </c>
      <c r="F1039">
        <v>0.3997642070055008</v>
      </c>
      <c r="G1039">
        <v>0.39135308350835513</v>
      </c>
      <c r="H1039">
        <v>0.35109338462352752</v>
      </c>
      <c r="I1039">
        <v>0.34070797264575953</v>
      </c>
      <c r="J1039">
        <v>0.36583397431032988</v>
      </c>
      <c r="K1039">
        <v>0.36918600844709498</v>
      </c>
      <c r="L1039">
        <v>0.35779353479544318</v>
      </c>
      <c r="M1039">
        <v>0.36547703427426947</v>
      </c>
      <c r="N1039">
        <v>0.32505416362123057</v>
      </c>
      <c r="O1039">
        <v>0.31732847324262059</v>
      </c>
      <c r="P1039">
        <v>0.33651067510895111</v>
      </c>
      <c r="Q1039">
        <v>0.33405015114191422</v>
      </c>
    </row>
    <row r="1040" spans="1:17" x14ac:dyDescent="0.25">
      <c r="A1040">
        <v>231126</v>
      </c>
      <c r="B1040">
        <v>0.3343196047676934</v>
      </c>
      <c r="C1040">
        <v>0.2980187706751366</v>
      </c>
      <c r="D1040">
        <v>0.28833190118893981</v>
      </c>
      <c r="E1040">
        <v>0.29315580683760339</v>
      </c>
      <c r="F1040">
        <v>0.30564254559576509</v>
      </c>
      <c r="G1040">
        <v>0.37591209635138501</v>
      </c>
      <c r="H1040">
        <v>0.35633957479149098</v>
      </c>
      <c r="I1040">
        <v>0.36931451340747429</v>
      </c>
      <c r="J1040">
        <v>0.38205642038828708</v>
      </c>
      <c r="K1040">
        <v>0.37923496804345191</v>
      </c>
      <c r="L1040">
        <v>0.37756307792459798</v>
      </c>
      <c r="M1040">
        <v>0.37688091900048221</v>
      </c>
      <c r="N1040">
        <v>0.37118146630055321</v>
      </c>
      <c r="O1040">
        <v>0.37217992999487448</v>
      </c>
      <c r="P1040">
        <v>0.38413650646945019</v>
      </c>
      <c r="Q1040">
        <v>0.33818410574526031</v>
      </c>
    </row>
    <row r="1041" spans="1:17" x14ac:dyDescent="0.25">
      <c r="A1041">
        <v>231130</v>
      </c>
      <c r="B1041">
        <v>0.38008043189268981</v>
      </c>
      <c r="C1041">
        <v>0.38021623326202753</v>
      </c>
      <c r="D1041">
        <v>0.38573653829726362</v>
      </c>
      <c r="E1041">
        <v>0.37361652098540771</v>
      </c>
      <c r="F1041">
        <v>0.36537632545017401</v>
      </c>
      <c r="G1041">
        <v>0.3666545020465915</v>
      </c>
      <c r="H1041">
        <v>0.35487906565416871</v>
      </c>
      <c r="I1041">
        <v>0.34860371566750281</v>
      </c>
      <c r="J1041">
        <v>0.34612190786960678</v>
      </c>
      <c r="K1041">
        <v>0.34889030454683029</v>
      </c>
      <c r="L1041">
        <v>0.34649588972077022</v>
      </c>
      <c r="M1041">
        <v>0.34640295717914632</v>
      </c>
      <c r="N1041">
        <v>0.35099296547962061</v>
      </c>
      <c r="O1041">
        <v>0.35749657340406937</v>
      </c>
      <c r="P1041">
        <v>0.35385777088480103</v>
      </c>
      <c r="Q1041">
        <v>0.35976205836459008</v>
      </c>
    </row>
    <row r="1042" spans="1:17" x14ac:dyDescent="0.25">
      <c r="A1042">
        <v>231135</v>
      </c>
      <c r="B1042">
        <v>0.32189682048970247</v>
      </c>
      <c r="C1042">
        <v>0.34637631263051699</v>
      </c>
      <c r="D1042">
        <v>0.32853628408450342</v>
      </c>
      <c r="E1042">
        <v>0.32185146428536671</v>
      </c>
      <c r="F1042">
        <v>0.33919125280164658</v>
      </c>
      <c r="G1042">
        <v>0.33775712549686432</v>
      </c>
      <c r="H1042">
        <v>0.32727155894144899</v>
      </c>
      <c r="I1042">
        <v>0.31816440258385997</v>
      </c>
      <c r="J1042">
        <v>0.31226386227568642</v>
      </c>
      <c r="K1042">
        <v>0.31058911218288099</v>
      </c>
      <c r="L1042">
        <v>0.31547965351492169</v>
      </c>
      <c r="M1042">
        <v>0.31559471245565562</v>
      </c>
      <c r="N1042">
        <v>0.33019307151597033</v>
      </c>
      <c r="O1042">
        <v>0.33897173060820651</v>
      </c>
      <c r="P1042">
        <v>0.33074161765121279</v>
      </c>
      <c r="Q1042">
        <v>0.33982786146360772</v>
      </c>
    </row>
    <row r="1043" spans="1:17" x14ac:dyDescent="0.25">
      <c r="A1043">
        <v>231140</v>
      </c>
      <c r="B1043">
        <v>0.37748020725405729</v>
      </c>
      <c r="C1043">
        <v>0.37330199995253022</v>
      </c>
      <c r="D1043">
        <v>0.36707618652532498</v>
      </c>
      <c r="E1043">
        <v>0.36939354357548693</v>
      </c>
      <c r="F1043">
        <v>0.37173496055957572</v>
      </c>
      <c r="G1043">
        <v>0.35701757928735312</v>
      </c>
      <c r="H1043">
        <v>0.33371938955725311</v>
      </c>
      <c r="I1043">
        <v>0.34173770462225422</v>
      </c>
      <c r="J1043">
        <v>0.34224157470339789</v>
      </c>
      <c r="K1043">
        <v>0.33993432131284662</v>
      </c>
      <c r="L1043">
        <v>0.33910124389835422</v>
      </c>
      <c r="M1043">
        <v>0.33955071974720041</v>
      </c>
      <c r="N1043">
        <v>0.34080138361586371</v>
      </c>
      <c r="O1043">
        <v>0.3434502541427078</v>
      </c>
      <c r="P1043">
        <v>0.36771845328771252</v>
      </c>
      <c r="Q1043">
        <v>0.3133358271418209</v>
      </c>
    </row>
    <row r="1044" spans="1:17" x14ac:dyDescent="0.25">
      <c r="A1044">
        <v>231150</v>
      </c>
      <c r="B1044">
        <v>0.2298501380758548</v>
      </c>
      <c r="C1044">
        <v>0.22739868825141049</v>
      </c>
      <c r="D1044">
        <v>0.22688236712619961</v>
      </c>
      <c r="E1044">
        <v>0.22620694777197581</v>
      </c>
      <c r="F1044">
        <v>0.22779940591974329</v>
      </c>
      <c r="G1044">
        <v>0.2339306361582521</v>
      </c>
      <c r="H1044">
        <v>0.2330035358307721</v>
      </c>
      <c r="I1044">
        <v>0.24908512200046731</v>
      </c>
      <c r="J1044">
        <v>0.24635067973636579</v>
      </c>
      <c r="K1044">
        <v>0.2503258858318162</v>
      </c>
      <c r="L1044">
        <v>0.26226709078367788</v>
      </c>
      <c r="M1044">
        <v>0.26059500189087109</v>
      </c>
      <c r="N1044">
        <v>0.27359605649566382</v>
      </c>
      <c r="O1044">
        <v>0.26687374634864608</v>
      </c>
      <c r="P1044">
        <v>0.28912425946010462</v>
      </c>
      <c r="Q1044">
        <v>0.28159985281725047</v>
      </c>
    </row>
    <row r="1045" spans="1:17" x14ac:dyDescent="0.25">
      <c r="A1045">
        <v>231160</v>
      </c>
      <c r="B1045">
        <v>0.40697332545809989</v>
      </c>
      <c r="C1045">
        <v>0.41820593322082222</v>
      </c>
      <c r="D1045">
        <v>0.40251667403996583</v>
      </c>
      <c r="E1045">
        <v>0.39725546852417992</v>
      </c>
      <c r="F1045">
        <v>0.40139723549018042</v>
      </c>
      <c r="G1045">
        <v>0.35387571446994348</v>
      </c>
      <c r="H1045">
        <v>0.34367898628582783</v>
      </c>
      <c r="I1045">
        <v>0.35537618386214159</v>
      </c>
      <c r="J1045">
        <v>0.36000799505234371</v>
      </c>
      <c r="K1045">
        <v>0.35635155437726651</v>
      </c>
      <c r="L1045">
        <v>0.35799645464671292</v>
      </c>
      <c r="M1045">
        <v>0.35470951982316068</v>
      </c>
      <c r="N1045">
        <v>0.35111754346183138</v>
      </c>
      <c r="O1045">
        <v>0.34418304419343909</v>
      </c>
      <c r="P1045">
        <v>0.33893650766605371</v>
      </c>
      <c r="Q1045">
        <v>0.34040951347954063</v>
      </c>
    </row>
    <row r="1046" spans="1:17" x14ac:dyDescent="0.25">
      <c r="A1046">
        <v>231170</v>
      </c>
      <c r="B1046">
        <v>0.3664497496052222</v>
      </c>
      <c r="C1046">
        <v>0.37141819475662141</v>
      </c>
      <c r="D1046">
        <v>0.37741207194571591</v>
      </c>
      <c r="E1046">
        <v>0.37009969046435398</v>
      </c>
      <c r="F1046">
        <v>0.39434117491882631</v>
      </c>
      <c r="G1046">
        <v>0.39806520468310308</v>
      </c>
      <c r="H1046">
        <v>0.38032367007624829</v>
      </c>
      <c r="I1046">
        <v>0.38747750211962689</v>
      </c>
      <c r="J1046">
        <v>0.36722855612635608</v>
      </c>
      <c r="K1046">
        <v>0.36158777555485938</v>
      </c>
      <c r="L1046">
        <v>0.35942599981238971</v>
      </c>
      <c r="M1046">
        <v>0.3645222487144692</v>
      </c>
      <c r="N1046">
        <v>0.37493140331723468</v>
      </c>
      <c r="O1046">
        <v>0.38127267240878931</v>
      </c>
      <c r="P1046">
        <v>0.36335237280730781</v>
      </c>
      <c r="Q1046">
        <v>0.34832607358199019</v>
      </c>
    </row>
    <row r="1047" spans="1:17" x14ac:dyDescent="0.25">
      <c r="A1047">
        <v>231180</v>
      </c>
      <c r="B1047">
        <v>0.32039916129223123</v>
      </c>
      <c r="C1047">
        <v>0.31870579754303852</v>
      </c>
      <c r="D1047">
        <v>0.31894653991533067</v>
      </c>
      <c r="E1047">
        <v>0.308903881460383</v>
      </c>
      <c r="F1047">
        <v>0.3071789156953863</v>
      </c>
      <c r="G1047">
        <v>0.30186010595718649</v>
      </c>
      <c r="H1047">
        <v>0.30407648210921973</v>
      </c>
      <c r="I1047">
        <v>0.30049648226806053</v>
      </c>
      <c r="J1047">
        <v>0.3027578377779222</v>
      </c>
      <c r="K1047">
        <v>0.30425159189991863</v>
      </c>
      <c r="L1047">
        <v>0.30136843921127959</v>
      </c>
      <c r="M1047">
        <v>0.30234684741637657</v>
      </c>
      <c r="N1047">
        <v>0.31227569440223651</v>
      </c>
      <c r="O1047">
        <v>0.31333653466779149</v>
      </c>
      <c r="P1047">
        <v>0.31782171959975758</v>
      </c>
      <c r="Q1047">
        <v>0.32162214157720792</v>
      </c>
    </row>
    <row r="1048" spans="1:17" x14ac:dyDescent="0.25">
      <c r="A1048">
        <v>231190</v>
      </c>
      <c r="B1048">
        <v>0.56548695266246773</v>
      </c>
      <c r="C1048">
        <v>0.51482113301753984</v>
      </c>
      <c r="D1048">
        <v>0.37568702241953661</v>
      </c>
      <c r="E1048">
        <v>0.42284493893384922</v>
      </c>
      <c r="F1048">
        <v>0.37655653414272122</v>
      </c>
      <c r="G1048">
        <v>0.37435158210642178</v>
      </c>
      <c r="H1048">
        <v>0.42629400239540971</v>
      </c>
      <c r="I1048">
        <v>0.4621692514047025</v>
      </c>
      <c r="J1048">
        <v>0.44405350461602211</v>
      </c>
      <c r="K1048">
        <v>0.40314873621651998</v>
      </c>
      <c r="L1048">
        <v>0.39553613610127392</v>
      </c>
      <c r="M1048">
        <v>0.39235920541816288</v>
      </c>
      <c r="N1048">
        <v>0.38814431460613902</v>
      </c>
      <c r="O1048">
        <v>0.38755030044610961</v>
      </c>
      <c r="P1048">
        <v>0.35473575492699949</v>
      </c>
      <c r="Q1048">
        <v>0.29639711357811671</v>
      </c>
    </row>
    <row r="1049" spans="1:17" x14ac:dyDescent="0.25">
      <c r="A1049">
        <v>231195</v>
      </c>
      <c r="B1049">
        <v>0.398709337744448</v>
      </c>
      <c r="C1049">
        <v>0.39851107307382538</v>
      </c>
      <c r="D1049">
        <v>0.60471418996651971</v>
      </c>
      <c r="E1049">
        <v>0.60326425007411411</v>
      </c>
      <c r="F1049">
        <v>0.59191631868078898</v>
      </c>
      <c r="G1049">
        <v>0.37191908955574038</v>
      </c>
      <c r="H1049">
        <v>0.39758680264155072</v>
      </c>
      <c r="I1049">
        <v>0.42642693966627121</v>
      </c>
      <c r="J1049">
        <v>0.4603793493338994</v>
      </c>
      <c r="K1049">
        <v>0.43230776832653928</v>
      </c>
      <c r="L1049">
        <v>0.43505282898743952</v>
      </c>
      <c r="M1049">
        <v>0.40596232004463673</v>
      </c>
      <c r="N1049">
        <v>0.38100677231947577</v>
      </c>
      <c r="O1049">
        <v>0.42524374595710213</v>
      </c>
      <c r="P1049">
        <v>0.38775288996597129</v>
      </c>
      <c r="Q1049">
        <v>0.36229445348525868</v>
      </c>
    </row>
    <row r="1050" spans="1:17" x14ac:dyDescent="0.25">
      <c r="A1050">
        <v>231200</v>
      </c>
      <c r="B1050">
        <v>0.33553274295717012</v>
      </c>
      <c r="C1050">
        <v>0.32989652308502371</v>
      </c>
      <c r="D1050">
        <v>0.38802602131889291</v>
      </c>
      <c r="E1050">
        <v>0.39061266195870209</v>
      </c>
      <c r="F1050">
        <v>0.39405957048847562</v>
      </c>
      <c r="G1050">
        <v>0.39887447367634687</v>
      </c>
      <c r="H1050">
        <v>0.38850222588801869</v>
      </c>
      <c r="I1050">
        <v>0.38517272515448531</v>
      </c>
      <c r="J1050">
        <v>0.3567358200884051</v>
      </c>
      <c r="K1050">
        <v>0.34958043836090902</v>
      </c>
      <c r="L1050">
        <v>0.35768635770176899</v>
      </c>
      <c r="M1050">
        <v>0.36358515940495389</v>
      </c>
      <c r="N1050">
        <v>0.35889464906390561</v>
      </c>
      <c r="O1050">
        <v>0.36486475159657877</v>
      </c>
      <c r="P1050">
        <v>0.35812126399960909</v>
      </c>
      <c r="Q1050">
        <v>0.37811439328638302</v>
      </c>
    </row>
    <row r="1051" spans="1:17" x14ac:dyDescent="0.25">
      <c r="A1051">
        <v>231210</v>
      </c>
      <c r="B1051">
        <v>0.39870263850443982</v>
      </c>
      <c r="C1051">
        <v>0.36501001471534689</v>
      </c>
      <c r="D1051">
        <v>0.37904649329297418</v>
      </c>
      <c r="E1051">
        <v>0.38055753715646762</v>
      </c>
      <c r="F1051">
        <v>0.39015157639302989</v>
      </c>
      <c r="G1051">
        <v>0.34294191333982682</v>
      </c>
      <c r="H1051">
        <v>0.3355941270433721</v>
      </c>
      <c r="I1051">
        <v>0.34385473193218991</v>
      </c>
      <c r="J1051">
        <v>0.33671416228974771</v>
      </c>
      <c r="K1051">
        <v>0.34096021355872741</v>
      </c>
      <c r="L1051">
        <v>0.33285867565316579</v>
      </c>
      <c r="M1051">
        <v>0.33885619099202913</v>
      </c>
      <c r="N1051">
        <v>0.36620097523345091</v>
      </c>
      <c r="O1051">
        <v>0.34895881697719477</v>
      </c>
      <c r="P1051">
        <v>0.36622796853383383</v>
      </c>
      <c r="Q1051">
        <v>0.35023302058378858</v>
      </c>
    </row>
    <row r="1052" spans="1:17" x14ac:dyDescent="0.25">
      <c r="A1052">
        <v>231220</v>
      </c>
      <c r="B1052">
        <v>0.34001871619890212</v>
      </c>
      <c r="C1052">
        <v>0.32999496175124582</v>
      </c>
      <c r="D1052">
        <v>0.31988450750991682</v>
      </c>
      <c r="E1052">
        <v>0.27835086511727719</v>
      </c>
      <c r="F1052">
        <v>0.28108329279049371</v>
      </c>
      <c r="G1052">
        <v>0.28063623151981121</v>
      </c>
      <c r="H1052">
        <v>0.28644177629303252</v>
      </c>
      <c r="I1052">
        <v>0.28799522785252768</v>
      </c>
      <c r="J1052">
        <v>0.27454285456632121</v>
      </c>
      <c r="K1052">
        <v>0.26991673716043713</v>
      </c>
      <c r="L1052">
        <v>0.27245865659906399</v>
      </c>
      <c r="M1052">
        <v>0.27784755567270553</v>
      </c>
      <c r="N1052">
        <v>0.29081789504487793</v>
      </c>
      <c r="O1052">
        <v>0.27629261484486223</v>
      </c>
      <c r="P1052">
        <v>0.27850391073078512</v>
      </c>
      <c r="Q1052">
        <v>0.27721692044440449</v>
      </c>
    </row>
    <row r="1053" spans="1:17" x14ac:dyDescent="0.25">
      <c r="A1053">
        <v>231230</v>
      </c>
      <c r="B1053">
        <v>0.32863919936571728</v>
      </c>
      <c r="C1053">
        <v>0.31392664207221549</v>
      </c>
      <c r="D1053">
        <v>0.316184882355518</v>
      </c>
      <c r="E1053">
        <v>0.32681756704472581</v>
      </c>
      <c r="F1053">
        <v>0.33130220184783332</v>
      </c>
      <c r="G1053">
        <v>0.33956644775382439</v>
      </c>
      <c r="H1053">
        <v>0.3235597843399235</v>
      </c>
      <c r="I1053">
        <v>0.32559547246191178</v>
      </c>
      <c r="J1053">
        <v>0.3236112039209853</v>
      </c>
      <c r="K1053">
        <v>0.32287980604817063</v>
      </c>
      <c r="L1053">
        <v>0.31785816468153771</v>
      </c>
      <c r="M1053">
        <v>0.32325156415941431</v>
      </c>
      <c r="N1053">
        <v>0.3190509898112871</v>
      </c>
      <c r="O1053">
        <v>0.31741475439582401</v>
      </c>
      <c r="P1053">
        <v>0.31204894769503089</v>
      </c>
      <c r="Q1053">
        <v>0.31208927753893329</v>
      </c>
    </row>
    <row r="1054" spans="1:17" x14ac:dyDescent="0.25">
      <c r="A1054">
        <v>231240</v>
      </c>
      <c r="B1054">
        <v>0.31699066738964932</v>
      </c>
      <c r="C1054">
        <v>0.30627957102164483</v>
      </c>
      <c r="D1054">
        <v>0.32004242598810789</v>
      </c>
      <c r="E1054">
        <v>0.32047260854158138</v>
      </c>
      <c r="F1054">
        <v>0.3121934135836254</v>
      </c>
      <c r="G1054">
        <v>0.32200444562738628</v>
      </c>
      <c r="H1054">
        <v>0.31506759872556561</v>
      </c>
      <c r="I1054">
        <v>0.31922252525466738</v>
      </c>
      <c r="J1054">
        <v>0.33442928010092332</v>
      </c>
      <c r="K1054">
        <v>0.34439340891043618</v>
      </c>
      <c r="L1054">
        <v>0.343755153505725</v>
      </c>
      <c r="M1054">
        <v>0.34757883034376691</v>
      </c>
      <c r="N1054">
        <v>0.35861514709067388</v>
      </c>
      <c r="O1054">
        <v>0.37054128380964407</v>
      </c>
      <c r="P1054">
        <v>0.37300178141433937</v>
      </c>
      <c r="Q1054">
        <v>0.36949547816565931</v>
      </c>
    </row>
    <row r="1055" spans="1:17" x14ac:dyDescent="0.25">
      <c r="A1055">
        <v>231250</v>
      </c>
      <c r="B1055">
        <v>0.32526491999626161</v>
      </c>
      <c r="C1055">
        <v>0.29667926845194281</v>
      </c>
      <c r="D1055">
        <v>0.30370522486536128</v>
      </c>
      <c r="E1055">
        <v>0.29896328915124648</v>
      </c>
      <c r="F1055">
        <v>0.30316852033138281</v>
      </c>
      <c r="G1055">
        <v>0.33310245782942383</v>
      </c>
      <c r="H1055">
        <v>0.31763121914118531</v>
      </c>
      <c r="I1055">
        <v>0.32942629313987232</v>
      </c>
      <c r="J1055">
        <v>0.32833447268134669</v>
      </c>
      <c r="K1055">
        <v>0.34213328340223859</v>
      </c>
      <c r="L1055">
        <v>0.32911134053425622</v>
      </c>
      <c r="M1055">
        <v>0.35553693074372511</v>
      </c>
      <c r="N1055">
        <v>0.35175430543825659</v>
      </c>
      <c r="O1055">
        <v>0.32507950155174031</v>
      </c>
      <c r="P1055">
        <v>0.329035247249581</v>
      </c>
      <c r="Q1055">
        <v>0.31189224502215018</v>
      </c>
    </row>
    <row r="1056" spans="1:17" x14ac:dyDescent="0.25">
      <c r="A1056">
        <v>231260</v>
      </c>
      <c r="B1056">
        <v>0.28455936099434731</v>
      </c>
      <c r="C1056">
        <v>0.30278442474082118</v>
      </c>
      <c r="D1056">
        <v>0.29280666990320109</v>
      </c>
      <c r="E1056">
        <v>0.31351737658444212</v>
      </c>
      <c r="F1056">
        <v>0.32372063610025431</v>
      </c>
      <c r="G1056">
        <v>0.32539059046977831</v>
      </c>
      <c r="H1056">
        <v>0.32836564852354622</v>
      </c>
      <c r="I1056">
        <v>0.29211649898951653</v>
      </c>
      <c r="J1056">
        <v>0.32471632804064188</v>
      </c>
      <c r="K1056">
        <v>0.32594558636032078</v>
      </c>
      <c r="L1056">
        <v>0.3296643936530102</v>
      </c>
      <c r="M1056">
        <v>0.33481575375762429</v>
      </c>
      <c r="N1056">
        <v>0.3105854330299137</v>
      </c>
      <c r="O1056">
        <v>0.31854873385045912</v>
      </c>
      <c r="P1056">
        <v>0.35352276757891687</v>
      </c>
      <c r="Q1056">
        <v>0.33842864147189888</v>
      </c>
    </row>
    <row r="1057" spans="1:17" x14ac:dyDescent="0.25">
      <c r="A1057">
        <v>231270</v>
      </c>
      <c r="B1057">
        <v>0.3525929249342411</v>
      </c>
      <c r="C1057">
        <v>0.3407789284930281</v>
      </c>
      <c r="D1057">
        <v>0.34899031614948961</v>
      </c>
      <c r="E1057">
        <v>0.34677152683589663</v>
      </c>
      <c r="F1057">
        <v>0.32677627657279601</v>
      </c>
      <c r="G1057">
        <v>0.32721786544244508</v>
      </c>
      <c r="H1057">
        <v>0.31239506075015427</v>
      </c>
      <c r="I1057">
        <v>0.30657929391805028</v>
      </c>
      <c r="J1057">
        <v>0.31133815641514961</v>
      </c>
      <c r="K1057">
        <v>0.30192800413876147</v>
      </c>
      <c r="L1057">
        <v>0.29926121227291158</v>
      </c>
      <c r="M1057">
        <v>0.29881762477405882</v>
      </c>
      <c r="N1057">
        <v>0.29291709232042867</v>
      </c>
      <c r="O1057">
        <v>0.28627601592648583</v>
      </c>
      <c r="P1057">
        <v>0.29241300392711522</v>
      </c>
      <c r="Q1057">
        <v>0.29315912007319128</v>
      </c>
    </row>
    <row r="1058" spans="1:17" x14ac:dyDescent="0.25">
      <c r="A1058">
        <v>231280</v>
      </c>
      <c r="B1058">
        <v>0.30464302748441702</v>
      </c>
      <c r="D1058">
        <v>0.23685385286808</v>
      </c>
      <c r="E1058">
        <v>0.23685385286808</v>
      </c>
      <c r="F1058">
        <v>0.23685385286808</v>
      </c>
      <c r="G1058">
        <v>0.30903211981058099</v>
      </c>
      <c r="H1058">
        <v>0.33236874341964717</v>
      </c>
      <c r="I1058">
        <v>0.26436475178469782</v>
      </c>
      <c r="J1058">
        <v>0.33276814520359038</v>
      </c>
      <c r="K1058">
        <v>0.34678090214729312</v>
      </c>
      <c r="L1058">
        <v>0.37642847187817091</v>
      </c>
      <c r="M1058">
        <v>0.39210390113294119</v>
      </c>
      <c r="N1058">
        <v>0.39085200925668068</v>
      </c>
      <c r="O1058">
        <v>0.36493569141940069</v>
      </c>
      <c r="P1058">
        <v>0.36334430302182841</v>
      </c>
      <c r="Q1058">
        <v>0.35291459113359452</v>
      </c>
    </row>
    <row r="1059" spans="1:17" x14ac:dyDescent="0.25">
      <c r="A1059">
        <v>231290</v>
      </c>
      <c r="B1059">
        <v>0.31433832821924612</v>
      </c>
      <c r="C1059">
        <v>0.28661207547240253</v>
      </c>
      <c r="D1059">
        <v>0.2896251922713825</v>
      </c>
      <c r="E1059">
        <v>0.28575145406678548</v>
      </c>
      <c r="F1059">
        <v>0.28386334429519477</v>
      </c>
      <c r="G1059">
        <v>0.29068626251286539</v>
      </c>
      <c r="H1059">
        <v>0.27300433502689991</v>
      </c>
      <c r="I1059">
        <v>0.28800162580354233</v>
      </c>
      <c r="J1059">
        <v>0.29302630442813171</v>
      </c>
      <c r="K1059">
        <v>0.29366687507186251</v>
      </c>
      <c r="L1059">
        <v>0.30239029295600411</v>
      </c>
      <c r="M1059">
        <v>0.31234449948382159</v>
      </c>
      <c r="N1059">
        <v>0.32052062484459082</v>
      </c>
      <c r="O1059">
        <v>0.32724262485092798</v>
      </c>
      <c r="P1059">
        <v>0.32755522362712508</v>
      </c>
      <c r="Q1059">
        <v>0.33187605679823468</v>
      </c>
    </row>
    <row r="1060" spans="1:17" x14ac:dyDescent="0.25">
      <c r="A1060">
        <v>231300</v>
      </c>
      <c r="B1060">
        <v>0.35960813177128631</v>
      </c>
      <c r="C1060">
        <v>0.38573755739400017</v>
      </c>
      <c r="D1060">
        <v>0.37472656452923681</v>
      </c>
      <c r="E1060">
        <v>0.37121682106814491</v>
      </c>
      <c r="F1060">
        <v>0.37489939337476669</v>
      </c>
      <c r="G1060">
        <v>0.36392948718275869</v>
      </c>
      <c r="H1060">
        <v>0.32857915109432329</v>
      </c>
      <c r="I1060">
        <v>0.35803577908988821</v>
      </c>
      <c r="J1060">
        <v>0.34731899409257261</v>
      </c>
      <c r="K1060">
        <v>0.33504521944713139</v>
      </c>
      <c r="L1060">
        <v>0.34135173545297931</v>
      </c>
      <c r="M1060">
        <v>0.33114468691137822</v>
      </c>
      <c r="N1060">
        <v>0.3226501161723615</v>
      </c>
      <c r="O1060">
        <v>0.32665045230543649</v>
      </c>
      <c r="P1060">
        <v>0.31635874669738678</v>
      </c>
      <c r="Q1060">
        <v>0.31463592381537059</v>
      </c>
    </row>
    <row r="1061" spans="1:17" x14ac:dyDescent="0.25">
      <c r="A1061">
        <v>231310</v>
      </c>
      <c r="B1061">
        <v>0.33862489256976208</v>
      </c>
      <c r="C1061">
        <v>0.32794425649375752</v>
      </c>
      <c r="D1061">
        <v>0.32764431910528402</v>
      </c>
      <c r="E1061">
        <v>0.32904025701278428</v>
      </c>
      <c r="F1061">
        <v>0.33738659552604189</v>
      </c>
      <c r="G1061">
        <v>0.34204282892490301</v>
      </c>
      <c r="H1061">
        <v>0.33829876289417071</v>
      </c>
      <c r="I1061">
        <v>0.33115645654510673</v>
      </c>
      <c r="J1061">
        <v>0.33215101737671998</v>
      </c>
      <c r="K1061">
        <v>0.33894383122508481</v>
      </c>
      <c r="L1061">
        <v>0.34132466375332521</v>
      </c>
      <c r="M1061">
        <v>0.33966739689204711</v>
      </c>
      <c r="N1061">
        <v>0.33680162299229172</v>
      </c>
      <c r="O1061">
        <v>0.34336789351306191</v>
      </c>
      <c r="P1061">
        <v>0.33541929343705978</v>
      </c>
      <c r="Q1061">
        <v>0.3430303947832628</v>
      </c>
    </row>
    <row r="1062" spans="1:17" x14ac:dyDescent="0.25">
      <c r="A1062">
        <v>231320</v>
      </c>
      <c r="B1062">
        <v>0.32908458282818659</v>
      </c>
      <c r="C1062">
        <v>0.31880822451785201</v>
      </c>
      <c r="D1062">
        <v>0.32601343199264171</v>
      </c>
      <c r="E1062">
        <v>0.36122788876295081</v>
      </c>
      <c r="F1062">
        <v>0.33903480279776782</v>
      </c>
      <c r="G1062">
        <v>0.37128227283912052</v>
      </c>
      <c r="H1062">
        <v>0.30031544153506928</v>
      </c>
      <c r="I1062">
        <v>0.32651509243552967</v>
      </c>
      <c r="J1062">
        <v>0.36311844345182182</v>
      </c>
      <c r="K1062">
        <v>0.34720848404147009</v>
      </c>
      <c r="L1062">
        <v>0.33123709271985591</v>
      </c>
      <c r="M1062">
        <v>0.34334596198412681</v>
      </c>
      <c r="N1062">
        <v>0.33666780033419208</v>
      </c>
      <c r="O1062">
        <v>0.33720773121430758</v>
      </c>
      <c r="P1062">
        <v>0.34838643874086078</v>
      </c>
      <c r="Q1062">
        <v>0.33958337573188069</v>
      </c>
    </row>
    <row r="1063" spans="1:17" x14ac:dyDescent="0.25">
      <c r="A1063">
        <v>231325</v>
      </c>
      <c r="B1063">
        <v>0.59968772411346438</v>
      </c>
      <c r="C1063">
        <v>0.61350564085520232</v>
      </c>
      <c r="D1063">
        <v>0.59134238719940191</v>
      </c>
      <c r="E1063">
        <v>0.61215732408606482</v>
      </c>
      <c r="F1063">
        <v>0.58312155913423613</v>
      </c>
      <c r="G1063">
        <v>0.29461470246315002</v>
      </c>
      <c r="H1063">
        <v>0.47745952010154719</v>
      </c>
      <c r="I1063">
        <v>0.56447368860244751</v>
      </c>
      <c r="J1063">
        <v>0.49415703117847443</v>
      </c>
      <c r="K1063">
        <v>0.2901160631547956</v>
      </c>
      <c r="L1063">
        <v>0.42562826474507642</v>
      </c>
      <c r="M1063">
        <v>0.38233686877148471</v>
      </c>
      <c r="N1063">
        <v>0.37697044946253278</v>
      </c>
      <c r="O1063">
        <v>0.33135278842278859</v>
      </c>
      <c r="P1063">
        <v>0.33364492769424708</v>
      </c>
      <c r="Q1063">
        <v>0.30715886211913551</v>
      </c>
    </row>
    <row r="1064" spans="1:17" x14ac:dyDescent="0.25">
      <c r="A1064">
        <v>231330</v>
      </c>
      <c r="B1064">
        <v>0.43849892862597289</v>
      </c>
      <c r="C1064">
        <v>0.43852255803490559</v>
      </c>
      <c r="D1064">
        <v>0.43411037279539322</v>
      </c>
      <c r="E1064">
        <v>0.43058902822020978</v>
      </c>
      <c r="F1064">
        <v>0.43012057310544588</v>
      </c>
      <c r="G1064">
        <v>0.36957460977190998</v>
      </c>
      <c r="H1064">
        <v>0.44460574410620107</v>
      </c>
      <c r="I1064">
        <v>0.46234086000852731</v>
      </c>
      <c r="J1064">
        <v>0.3669429991979139</v>
      </c>
      <c r="K1064">
        <v>0.36993954096997339</v>
      </c>
      <c r="L1064">
        <v>0.36422517887826228</v>
      </c>
      <c r="M1064">
        <v>0.35082205620342288</v>
      </c>
      <c r="N1064">
        <v>0.35943541393785827</v>
      </c>
      <c r="O1064">
        <v>0.3558191785041504</v>
      </c>
      <c r="P1064">
        <v>0.33142489398828329</v>
      </c>
      <c r="Q1064">
        <v>0.32106703874921111</v>
      </c>
    </row>
    <row r="1065" spans="1:17" x14ac:dyDescent="0.25">
      <c r="A1065">
        <v>231335</v>
      </c>
      <c r="B1065">
        <v>0.36423500766977662</v>
      </c>
      <c r="C1065">
        <v>0.37737265624562089</v>
      </c>
      <c r="D1065">
        <v>0.32771676778793329</v>
      </c>
      <c r="E1065">
        <v>0.31297140625806957</v>
      </c>
      <c r="F1065">
        <v>0.35380170478465711</v>
      </c>
      <c r="G1065">
        <v>0.37429549880325791</v>
      </c>
      <c r="H1065">
        <v>0.39938897022179187</v>
      </c>
      <c r="I1065">
        <v>0.40737667190177101</v>
      </c>
      <c r="J1065">
        <v>0.29975614076902879</v>
      </c>
      <c r="K1065">
        <v>0.2901205938213911</v>
      </c>
      <c r="L1065">
        <v>0.30166182061384988</v>
      </c>
      <c r="M1065">
        <v>0.29074605064349129</v>
      </c>
      <c r="N1065">
        <v>0.26938755258002822</v>
      </c>
      <c r="O1065">
        <v>0.27709192478239297</v>
      </c>
      <c r="P1065">
        <v>0.26687326930977151</v>
      </c>
      <c r="Q1065">
        <v>0.27061387102277767</v>
      </c>
    </row>
    <row r="1066" spans="1:17" x14ac:dyDescent="0.25">
      <c r="A1066">
        <v>231340</v>
      </c>
      <c r="B1066">
        <v>0.39980216042197131</v>
      </c>
      <c r="C1066">
        <v>0.41818107704231777</v>
      </c>
      <c r="D1066">
        <v>0.40358517954171641</v>
      </c>
      <c r="E1066">
        <v>0.41262929859744801</v>
      </c>
      <c r="F1066">
        <v>0.39978951085100639</v>
      </c>
      <c r="G1066">
        <v>0.39802239778981879</v>
      </c>
      <c r="H1066">
        <v>0.35306795656308809</v>
      </c>
      <c r="I1066">
        <v>0.35255214730447471</v>
      </c>
      <c r="J1066">
        <v>0.34173142727561839</v>
      </c>
      <c r="K1066">
        <v>0.34396455932059611</v>
      </c>
      <c r="L1066">
        <v>0.3414508989952636</v>
      </c>
      <c r="M1066">
        <v>0.34223580166786732</v>
      </c>
      <c r="N1066">
        <v>0.33671559155167757</v>
      </c>
      <c r="O1066">
        <v>0.34618862025900682</v>
      </c>
      <c r="P1066">
        <v>0.34592332755698751</v>
      </c>
      <c r="Q1066">
        <v>0.34841028696397042</v>
      </c>
    </row>
    <row r="1067" spans="1:17" x14ac:dyDescent="0.25">
      <c r="A1067">
        <v>231350</v>
      </c>
      <c r="B1067">
        <v>0.30461523424242137</v>
      </c>
      <c r="C1067">
        <v>0.30858211829327048</v>
      </c>
      <c r="D1067">
        <v>0.30944868931450797</v>
      </c>
      <c r="E1067">
        <v>0.32512079833691571</v>
      </c>
      <c r="F1067">
        <v>0.29018136213946499</v>
      </c>
      <c r="G1067">
        <v>0.2811140520086729</v>
      </c>
      <c r="H1067">
        <v>0.28030220610823281</v>
      </c>
      <c r="I1067">
        <v>0.28588136046983842</v>
      </c>
      <c r="J1067">
        <v>0.30090054768298019</v>
      </c>
      <c r="K1067">
        <v>0.29719453358162218</v>
      </c>
      <c r="L1067">
        <v>0.30356755246897049</v>
      </c>
      <c r="M1067">
        <v>0.30330447478282863</v>
      </c>
      <c r="N1067">
        <v>0.31136927357992211</v>
      </c>
      <c r="O1067">
        <v>0.30832612810657789</v>
      </c>
      <c r="P1067">
        <v>0.30880491329933241</v>
      </c>
      <c r="Q1067">
        <v>0.31079808119556002</v>
      </c>
    </row>
    <row r="1068" spans="1:17" x14ac:dyDescent="0.25">
      <c r="A1068">
        <v>231355</v>
      </c>
      <c r="B1068">
        <v>0.38545537780265549</v>
      </c>
      <c r="C1068">
        <v>0.35131916951607262</v>
      </c>
      <c r="D1068">
        <v>0.38661032567421588</v>
      </c>
      <c r="E1068">
        <v>0.37707357450586848</v>
      </c>
      <c r="F1068">
        <v>0.37786805229400522</v>
      </c>
      <c r="G1068">
        <v>0.37801648538846239</v>
      </c>
      <c r="H1068">
        <v>0.33176407410252479</v>
      </c>
      <c r="I1068">
        <v>0.33721929328008132</v>
      </c>
      <c r="J1068">
        <v>0.31873671804693932</v>
      </c>
      <c r="K1068">
        <v>0.27547373796074559</v>
      </c>
      <c r="L1068">
        <v>0.22713731883686891</v>
      </c>
      <c r="M1068">
        <v>0.25429768797080471</v>
      </c>
      <c r="N1068">
        <v>0.2932524536532235</v>
      </c>
      <c r="O1068">
        <v>0.29068512177350481</v>
      </c>
      <c r="P1068">
        <v>0.34442836409878158</v>
      </c>
      <c r="Q1068">
        <v>0.26620024476760362</v>
      </c>
    </row>
    <row r="1069" spans="1:17" x14ac:dyDescent="0.25">
      <c r="A1069">
        <v>231360</v>
      </c>
      <c r="B1069">
        <v>0.33491756055549282</v>
      </c>
      <c r="C1069">
        <v>0.30882679359425041</v>
      </c>
      <c r="D1069">
        <v>0.30537299164743342</v>
      </c>
      <c r="E1069">
        <v>0.30415101409611223</v>
      </c>
      <c r="F1069">
        <v>0.29033941881177983</v>
      </c>
      <c r="G1069">
        <v>0.28663527331654992</v>
      </c>
      <c r="H1069">
        <v>0.29211591081216048</v>
      </c>
      <c r="I1069">
        <v>0.30333601595811632</v>
      </c>
      <c r="J1069">
        <v>0.30713093574921552</v>
      </c>
      <c r="K1069">
        <v>0.30877726101598901</v>
      </c>
      <c r="L1069">
        <v>0.30648085105276879</v>
      </c>
      <c r="M1069">
        <v>0.30896500434726482</v>
      </c>
      <c r="N1069">
        <v>0.31622993598643101</v>
      </c>
      <c r="O1069">
        <v>0.31855731686593691</v>
      </c>
      <c r="P1069">
        <v>0.316137512106271</v>
      </c>
      <c r="Q1069">
        <v>0.31966209930614531</v>
      </c>
    </row>
    <row r="1070" spans="1:17" x14ac:dyDescent="0.25">
      <c r="A1070">
        <v>231370</v>
      </c>
      <c r="B1070">
        <v>0.31339141726493802</v>
      </c>
      <c r="C1070">
        <v>0.4502196848392484</v>
      </c>
      <c r="D1070">
        <v>0.39890908449888202</v>
      </c>
      <c r="E1070">
        <v>0.35186847878826982</v>
      </c>
      <c r="F1070">
        <v>0.35442752710410508</v>
      </c>
      <c r="G1070">
        <v>0.37912349402904499</v>
      </c>
      <c r="H1070">
        <v>0.33620617259293789</v>
      </c>
      <c r="I1070">
        <v>0.36272074824029737</v>
      </c>
      <c r="J1070">
        <v>0.36995222419500351</v>
      </c>
      <c r="K1070">
        <v>0.3779732442420462</v>
      </c>
      <c r="L1070">
        <v>0.40029682815074918</v>
      </c>
      <c r="M1070">
        <v>0.38224989175796498</v>
      </c>
      <c r="N1070">
        <v>0.35067752068457397</v>
      </c>
      <c r="O1070">
        <v>0.35701986881239067</v>
      </c>
      <c r="P1070">
        <v>0.37701430981573841</v>
      </c>
      <c r="Q1070">
        <v>0.37819494385468327</v>
      </c>
    </row>
    <row r="1071" spans="1:17" x14ac:dyDescent="0.25">
      <c r="A1071">
        <v>231375</v>
      </c>
      <c r="B1071">
        <v>0.31621633858784393</v>
      </c>
      <c r="C1071">
        <v>0.30345436835698048</v>
      </c>
      <c r="D1071">
        <v>0.31052190735936158</v>
      </c>
      <c r="E1071">
        <v>0.32069409151222111</v>
      </c>
      <c r="F1071">
        <v>0.33023122544507028</v>
      </c>
      <c r="G1071">
        <v>0.34426048867345788</v>
      </c>
      <c r="H1071">
        <v>0.34322821676731108</v>
      </c>
      <c r="I1071">
        <v>0.3286361750215292</v>
      </c>
      <c r="J1071">
        <v>0.3254675294344242</v>
      </c>
      <c r="K1071">
        <v>0.32086498143504538</v>
      </c>
      <c r="L1071">
        <v>0.28733333843173797</v>
      </c>
      <c r="M1071">
        <v>0.28471421630022492</v>
      </c>
      <c r="N1071">
        <v>0.33009529255192588</v>
      </c>
      <c r="O1071">
        <v>0.3410149163152153</v>
      </c>
      <c r="P1071">
        <v>0.3240537684596046</v>
      </c>
      <c r="Q1071">
        <v>0.31688907170948921</v>
      </c>
    </row>
    <row r="1072" spans="1:17" x14ac:dyDescent="0.25">
      <c r="A1072">
        <v>231380</v>
      </c>
      <c r="B1072">
        <v>0.27060592745231399</v>
      </c>
      <c r="C1072">
        <v>0.26612923258405308</v>
      </c>
      <c r="D1072">
        <v>0.2852779615641074</v>
      </c>
      <c r="E1072">
        <v>0.27951501807480972</v>
      </c>
      <c r="F1072">
        <v>0.28159437171905949</v>
      </c>
      <c r="G1072">
        <v>0.2739534270908453</v>
      </c>
      <c r="H1072">
        <v>0.24430795075784811</v>
      </c>
      <c r="I1072">
        <v>0.27109096716941011</v>
      </c>
      <c r="J1072">
        <v>0.26561551458110649</v>
      </c>
      <c r="K1072">
        <v>0.27352577072616291</v>
      </c>
      <c r="L1072">
        <v>0.27388266713004578</v>
      </c>
      <c r="M1072">
        <v>0.25013357257679342</v>
      </c>
      <c r="N1072">
        <v>0.2448044537549223</v>
      </c>
      <c r="O1072">
        <v>0.2436051569457324</v>
      </c>
      <c r="P1072">
        <v>0.23999501241495069</v>
      </c>
      <c r="Q1072">
        <v>0.2381195513226449</v>
      </c>
    </row>
    <row r="1073" spans="1:17" x14ac:dyDescent="0.25">
      <c r="A1073">
        <v>231390</v>
      </c>
      <c r="B1073">
        <v>0.33819430782681409</v>
      </c>
      <c r="C1073">
        <v>0.3215683121234178</v>
      </c>
      <c r="D1073">
        <v>0.33565100556925709</v>
      </c>
      <c r="E1073">
        <v>0.34479226589202883</v>
      </c>
      <c r="F1073">
        <v>0.35438348295596922</v>
      </c>
      <c r="G1073">
        <v>0.3423126377165317</v>
      </c>
      <c r="H1073">
        <v>0.36025568198513341</v>
      </c>
      <c r="I1073">
        <v>0.35097869676212928</v>
      </c>
      <c r="J1073">
        <v>0.31727517768740648</v>
      </c>
      <c r="K1073">
        <v>0.33668668386903972</v>
      </c>
      <c r="L1073">
        <v>0.32604165985641709</v>
      </c>
      <c r="M1073">
        <v>0.2916566269910511</v>
      </c>
      <c r="N1073">
        <v>0.30766393474934639</v>
      </c>
      <c r="O1073">
        <v>0.31092170300808819</v>
      </c>
      <c r="P1073">
        <v>0.31609796209940833</v>
      </c>
      <c r="Q1073">
        <v>0.31022967978599131</v>
      </c>
    </row>
    <row r="1074" spans="1:17" x14ac:dyDescent="0.25">
      <c r="A1074">
        <v>231395</v>
      </c>
      <c r="B1074">
        <v>0.4013221788406372</v>
      </c>
      <c r="C1074">
        <v>0.40234749374586509</v>
      </c>
      <c r="D1074">
        <v>0.29159348192372059</v>
      </c>
      <c r="E1074">
        <v>0.28324659755479847</v>
      </c>
      <c r="F1074">
        <v>0.29663759402015749</v>
      </c>
      <c r="G1074">
        <v>0.30145721782183821</v>
      </c>
      <c r="H1074">
        <v>0.30969673674272269</v>
      </c>
      <c r="I1074">
        <v>0.30242135590415892</v>
      </c>
      <c r="J1074">
        <v>0.32139172444022512</v>
      </c>
      <c r="K1074">
        <v>0.32710375901725558</v>
      </c>
      <c r="L1074">
        <v>0.33396180290259231</v>
      </c>
      <c r="M1074">
        <v>0.33261285545534158</v>
      </c>
      <c r="N1074">
        <v>0.33794060863639458</v>
      </c>
      <c r="O1074">
        <v>0.33122704039566481</v>
      </c>
      <c r="P1074">
        <v>0.34196961044550978</v>
      </c>
      <c r="Q1074">
        <v>0.34633184558946228</v>
      </c>
    </row>
    <row r="1075" spans="1:17" x14ac:dyDescent="0.25">
      <c r="A1075">
        <v>231400</v>
      </c>
      <c r="B1075">
        <v>0.38553994969457139</v>
      </c>
      <c r="C1075">
        <v>0.38325465969395112</v>
      </c>
      <c r="D1075">
        <v>0.36074008804578811</v>
      </c>
      <c r="E1075">
        <v>0.37124545660458108</v>
      </c>
      <c r="F1075">
        <v>0.37977052404010447</v>
      </c>
      <c r="G1075">
        <v>0.35469966044868623</v>
      </c>
      <c r="H1075">
        <v>0.34794279403996348</v>
      </c>
      <c r="I1075">
        <v>0.34447037633940442</v>
      </c>
      <c r="J1075">
        <v>0.34588240646064361</v>
      </c>
      <c r="K1075">
        <v>0.33861360342640678</v>
      </c>
      <c r="L1075">
        <v>0.33901342974532223</v>
      </c>
      <c r="M1075">
        <v>0.34156214976790311</v>
      </c>
      <c r="N1075">
        <v>0.33624805700899152</v>
      </c>
      <c r="O1075">
        <v>0.34535970206289301</v>
      </c>
      <c r="P1075">
        <v>0.34266835885123847</v>
      </c>
      <c r="Q1075">
        <v>0.33878851479244088</v>
      </c>
    </row>
    <row r="1076" spans="1:17" x14ac:dyDescent="0.25">
      <c r="A1076">
        <v>231410</v>
      </c>
      <c r="B1076">
        <v>0.37236072172392282</v>
      </c>
      <c r="C1076">
        <v>0.38001200078349362</v>
      </c>
      <c r="D1076">
        <v>0.37345079604225861</v>
      </c>
      <c r="E1076">
        <v>0.37519711073277129</v>
      </c>
      <c r="F1076">
        <v>0.37829660166539419</v>
      </c>
      <c r="G1076">
        <v>0.36709696854173451</v>
      </c>
      <c r="H1076">
        <v>0.37376362988113487</v>
      </c>
      <c r="I1076">
        <v>0.3717580479276073</v>
      </c>
      <c r="J1076">
        <v>0.35989597271138468</v>
      </c>
      <c r="K1076">
        <v>0.3767461541010873</v>
      </c>
      <c r="L1076">
        <v>0.37451258280049238</v>
      </c>
      <c r="M1076">
        <v>0.36640094574683041</v>
      </c>
      <c r="N1076">
        <v>0.36768842655838579</v>
      </c>
      <c r="O1076">
        <v>0.37023951430041507</v>
      </c>
      <c r="P1076">
        <v>0.35897139749662299</v>
      </c>
      <c r="Q1076">
        <v>0.3601280102584738</v>
      </c>
    </row>
    <row r="1077" spans="1:17" x14ac:dyDescent="0.25">
      <c r="A1077">
        <v>240010</v>
      </c>
      <c r="B1077">
        <v>0.31003507470327712</v>
      </c>
      <c r="C1077">
        <v>0.30457089849598501</v>
      </c>
      <c r="D1077">
        <v>0.304496959112184</v>
      </c>
      <c r="E1077">
        <v>0.2971094606332032</v>
      </c>
      <c r="F1077">
        <v>0.30629133425092192</v>
      </c>
      <c r="G1077">
        <v>0.29662268577071771</v>
      </c>
      <c r="H1077">
        <v>0.29333029845181641</v>
      </c>
      <c r="I1077">
        <v>0.30335578621025122</v>
      </c>
      <c r="J1077">
        <v>0.30297501815633998</v>
      </c>
      <c r="K1077">
        <v>0.3053535725921393</v>
      </c>
      <c r="L1077">
        <v>0.2883722740113735</v>
      </c>
      <c r="M1077">
        <v>0.2898836639205008</v>
      </c>
      <c r="N1077">
        <v>0.28911424433420219</v>
      </c>
      <c r="O1077">
        <v>0.29796107378724501</v>
      </c>
      <c r="P1077">
        <v>0.29892977577647267</v>
      </c>
      <c r="Q1077">
        <v>0.30321476732691133</v>
      </c>
    </row>
    <row r="1078" spans="1:17" x14ac:dyDescent="0.25">
      <c r="A1078">
        <v>240020</v>
      </c>
      <c r="B1078">
        <v>0.33034090628390089</v>
      </c>
      <c r="C1078">
        <v>0.3257277443239624</v>
      </c>
      <c r="D1078">
        <v>0.32056148533690387</v>
      </c>
      <c r="E1078">
        <v>0.32271312991140799</v>
      </c>
      <c r="F1078">
        <v>0.33187908673559441</v>
      </c>
      <c r="G1078">
        <v>0.33009345476186491</v>
      </c>
      <c r="H1078">
        <v>0.32891444017343552</v>
      </c>
      <c r="I1078">
        <v>0.32502273118669978</v>
      </c>
      <c r="J1078">
        <v>0.32949634387140508</v>
      </c>
      <c r="K1078">
        <v>0.32217194373092189</v>
      </c>
      <c r="L1078">
        <v>0.3213060622418743</v>
      </c>
      <c r="M1078">
        <v>0.33061397392649378</v>
      </c>
      <c r="N1078">
        <v>0.3232541688567197</v>
      </c>
      <c r="O1078">
        <v>0.33385809471671118</v>
      </c>
      <c r="P1078">
        <v>0.33344388118250767</v>
      </c>
      <c r="Q1078">
        <v>0.3327774274197246</v>
      </c>
    </row>
    <row r="1079" spans="1:17" x14ac:dyDescent="0.25">
      <c r="A1079">
        <v>240030</v>
      </c>
      <c r="B1079">
        <v>0.28362259478777052</v>
      </c>
      <c r="C1079">
        <v>0.27101881832492603</v>
      </c>
      <c r="D1079">
        <v>0.29984793667025211</v>
      </c>
      <c r="E1079">
        <v>0.37503900358246428</v>
      </c>
      <c r="F1079">
        <v>0.3655654761610152</v>
      </c>
      <c r="G1079">
        <v>0.38059979085236378</v>
      </c>
      <c r="H1079">
        <v>0.37858631925002961</v>
      </c>
      <c r="I1079">
        <v>0.32601436817983409</v>
      </c>
      <c r="J1079">
        <v>0.34582015143500427</v>
      </c>
      <c r="K1079">
        <v>0.33880126848816872</v>
      </c>
      <c r="L1079">
        <v>0.34013895355165003</v>
      </c>
      <c r="M1079">
        <v>0.3321186495013535</v>
      </c>
      <c r="N1079">
        <v>0.28496951614656763</v>
      </c>
      <c r="O1079">
        <v>0.2786419437674994</v>
      </c>
      <c r="P1079">
        <v>0.26881817025595928</v>
      </c>
      <c r="Q1079">
        <v>0.2588298408692824</v>
      </c>
    </row>
    <row r="1080" spans="1:17" x14ac:dyDescent="0.25">
      <c r="A1080">
        <v>240040</v>
      </c>
      <c r="B1080">
        <v>0.40891137719154358</v>
      </c>
      <c r="C1080">
        <v>0.42505092918872839</v>
      </c>
      <c r="D1080">
        <v>0.33335284590721109</v>
      </c>
      <c r="E1080">
        <v>0.41708212345838552</v>
      </c>
      <c r="F1080">
        <v>0.27951214710871369</v>
      </c>
      <c r="G1080">
        <v>0.28016404062509531</v>
      </c>
      <c r="H1080">
        <v>0.27556574841340392</v>
      </c>
      <c r="I1080">
        <v>0.24366201034613999</v>
      </c>
      <c r="J1080">
        <v>0.27336219251155841</v>
      </c>
      <c r="K1080">
        <v>0.27936599155267072</v>
      </c>
      <c r="L1080">
        <v>0.27099808553854599</v>
      </c>
      <c r="M1080">
        <v>0.26196121275424927</v>
      </c>
      <c r="N1080">
        <v>0.3316292847905839</v>
      </c>
      <c r="O1080">
        <v>0.32663190695974559</v>
      </c>
      <c r="P1080">
        <v>0.31754394372304279</v>
      </c>
      <c r="Q1080">
        <v>0.33738708834756509</v>
      </c>
    </row>
    <row r="1081" spans="1:17" x14ac:dyDescent="0.25">
      <c r="A1081">
        <v>240050</v>
      </c>
      <c r="B1081">
        <v>0.35771171439711641</v>
      </c>
      <c r="C1081">
        <v>0.36658595492170282</v>
      </c>
      <c r="D1081">
        <v>0.37942923672737622</v>
      </c>
      <c r="E1081">
        <v>0.38171112948121172</v>
      </c>
      <c r="F1081">
        <v>0.36238404644317312</v>
      </c>
      <c r="G1081">
        <v>0.37484946990395612</v>
      </c>
      <c r="H1081">
        <v>0.38158548661728497</v>
      </c>
      <c r="I1081">
        <v>0.37048206463890171</v>
      </c>
      <c r="J1081">
        <v>0.35035901080450238</v>
      </c>
      <c r="K1081">
        <v>0.3492737527479205</v>
      </c>
      <c r="L1081">
        <v>0.36022765601151868</v>
      </c>
      <c r="M1081">
        <v>0.35942026937291738</v>
      </c>
      <c r="N1081">
        <v>0.35811729472259002</v>
      </c>
      <c r="O1081">
        <v>0.35756250027924369</v>
      </c>
      <c r="P1081">
        <v>0.36271208836494578</v>
      </c>
      <c r="Q1081">
        <v>0.36419434836733411</v>
      </c>
    </row>
    <row r="1082" spans="1:17" x14ac:dyDescent="0.25">
      <c r="A1082">
        <v>240060</v>
      </c>
      <c r="B1082">
        <v>0.3659033605030606</v>
      </c>
      <c r="C1082">
        <v>0.27044461610225518</v>
      </c>
      <c r="D1082">
        <v>0.33127690393191123</v>
      </c>
      <c r="E1082">
        <v>0.31477901694320498</v>
      </c>
      <c r="F1082">
        <v>0.36232321336865431</v>
      </c>
      <c r="G1082">
        <v>0.4423941224813463</v>
      </c>
      <c r="H1082">
        <v>0.37723357975482952</v>
      </c>
      <c r="I1082">
        <v>0.38524201512336742</v>
      </c>
      <c r="J1082">
        <v>0.32450796415408439</v>
      </c>
      <c r="K1082">
        <v>0.30888810611906498</v>
      </c>
      <c r="L1082">
        <v>0.28432830041501561</v>
      </c>
      <c r="M1082">
        <v>0.27319354466770007</v>
      </c>
      <c r="N1082">
        <v>0.28386556940234231</v>
      </c>
      <c r="O1082">
        <v>0.31876461704572051</v>
      </c>
      <c r="P1082">
        <v>0.3244451578292582</v>
      </c>
      <c r="Q1082">
        <v>0.32899293746497182</v>
      </c>
    </row>
    <row r="1083" spans="1:17" x14ac:dyDescent="0.25">
      <c r="A1083">
        <v>240070</v>
      </c>
      <c r="B1083">
        <v>0.38266057765038408</v>
      </c>
      <c r="C1083">
        <v>0.34804129301321718</v>
      </c>
      <c r="D1083">
        <v>0.33779613867409097</v>
      </c>
      <c r="E1083">
        <v>0.32439084279279767</v>
      </c>
      <c r="F1083">
        <v>0.33641551758065719</v>
      </c>
      <c r="G1083">
        <v>0.34597320710412988</v>
      </c>
      <c r="H1083">
        <v>0.35775767300911637</v>
      </c>
      <c r="I1083">
        <v>0.35813111544364967</v>
      </c>
      <c r="J1083">
        <v>0.34292892398846769</v>
      </c>
      <c r="K1083">
        <v>0.34180817117510381</v>
      </c>
      <c r="L1083">
        <v>0.33643384582104802</v>
      </c>
      <c r="M1083">
        <v>0.33024456030109778</v>
      </c>
      <c r="N1083">
        <v>0.33276237564912131</v>
      </c>
      <c r="O1083">
        <v>0.33233036675478012</v>
      </c>
      <c r="P1083">
        <v>0.35388798752383221</v>
      </c>
      <c r="Q1083">
        <v>0.342646861550371</v>
      </c>
    </row>
    <row r="1084" spans="1:17" x14ac:dyDescent="0.25">
      <c r="A1084">
        <v>240080</v>
      </c>
      <c r="B1084">
        <v>0.33919107556751332</v>
      </c>
      <c r="C1084">
        <v>0.36074920648008307</v>
      </c>
      <c r="D1084">
        <v>0.35818378180265431</v>
      </c>
      <c r="E1084">
        <v>0.36826621381501062</v>
      </c>
      <c r="F1084">
        <v>0.36419056244542658</v>
      </c>
      <c r="G1084">
        <v>0.34676777706904838</v>
      </c>
      <c r="H1084">
        <v>0.36557709417316347</v>
      </c>
      <c r="I1084">
        <v>0.35916116544944598</v>
      </c>
      <c r="J1084">
        <v>0.36220416976701492</v>
      </c>
      <c r="K1084">
        <v>0.36925490355455182</v>
      </c>
      <c r="L1084">
        <v>0.35518024892937727</v>
      </c>
      <c r="M1084">
        <v>0.34737340282558432</v>
      </c>
      <c r="N1084">
        <v>0.35103178454133183</v>
      </c>
      <c r="O1084">
        <v>0.35509434805528539</v>
      </c>
      <c r="P1084">
        <v>0.35569239060842361</v>
      </c>
      <c r="Q1084">
        <v>0.35200873426007989</v>
      </c>
    </row>
    <row r="1085" spans="1:17" x14ac:dyDescent="0.25">
      <c r="A1085">
        <v>240090</v>
      </c>
      <c r="B1085">
        <v>0.31774922566754471</v>
      </c>
      <c r="C1085">
        <v>0.33123178780078888</v>
      </c>
      <c r="D1085">
        <v>0.3148175235837698</v>
      </c>
      <c r="E1085">
        <v>0.32489295729569029</v>
      </c>
      <c r="F1085">
        <v>0.30898782114187873</v>
      </c>
      <c r="G1085">
        <v>0.32139156120164047</v>
      </c>
      <c r="H1085">
        <v>0.34566401839256289</v>
      </c>
      <c r="I1085">
        <v>0.32723866267637769</v>
      </c>
      <c r="J1085">
        <v>0.31319536599848002</v>
      </c>
      <c r="K1085">
        <v>0.30291169583797439</v>
      </c>
      <c r="L1085">
        <v>0.28440942745360109</v>
      </c>
      <c r="M1085">
        <v>0.28854380465216112</v>
      </c>
      <c r="N1085">
        <v>0.29185300223967608</v>
      </c>
      <c r="O1085">
        <v>0.29160480333279959</v>
      </c>
      <c r="P1085">
        <v>0.28193399156491777</v>
      </c>
      <c r="Q1085">
        <v>0.28364538056876071</v>
      </c>
    </row>
    <row r="1086" spans="1:17" x14ac:dyDescent="0.25">
      <c r="A1086">
        <v>240100</v>
      </c>
      <c r="B1086">
        <v>0.34801319046714979</v>
      </c>
      <c r="C1086">
        <v>0.33269275160062878</v>
      </c>
      <c r="D1086">
        <v>0.34928055980766748</v>
      </c>
      <c r="E1086">
        <v>0.33027463129049622</v>
      </c>
      <c r="F1086">
        <v>0.33504687681978129</v>
      </c>
      <c r="G1086">
        <v>0.34079820419160223</v>
      </c>
      <c r="H1086">
        <v>0.33194994537935241</v>
      </c>
      <c r="I1086">
        <v>0.3361342135746524</v>
      </c>
      <c r="J1086">
        <v>0.32567308301387099</v>
      </c>
      <c r="K1086">
        <v>0.3243008976296326</v>
      </c>
      <c r="L1086">
        <v>0.32679994067185603</v>
      </c>
      <c r="M1086">
        <v>0.32285345071162358</v>
      </c>
      <c r="N1086">
        <v>0.29667417049687311</v>
      </c>
      <c r="O1086">
        <v>0.28211308019878018</v>
      </c>
      <c r="P1086">
        <v>0.28145632943639992</v>
      </c>
      <c r="Q1086">
        <v>0.27510009881551911</v>
      </c>
    </row>
    <row r="1087" spans="1:17" x14ac:dyDescent="0.25">
      <c r="A1087">
        <v>240110</v>
      </c>
      <c r="B1087">
        <v>0.33599329558522062</v>
      </c>
      <c r="C1087">
        <v>0.33395044181790279</v>
      </c>
      <c r="D1087">
        <v>0.31934609098842193</v>
      </c>
      <c r="E1087">
        <v>0.33490326397014369</v>
      </c>
      <c r="F1087">
        <v>0.3305899896693113</v>
      </c>
      <c r="G1087">
        <v>0.33038126002655449</v>
      </c>
      <c r="H1087">
        <v>0.33383217650939301</v>
      </c>
      <c r="I1087">
        <v>0.33018208605387428</v>
      </c>
      <c r="J1087">
        <v>0.3323711469967589</v>
      </c>
      <c r="K1087">
        <v>0.32771191489337681</v>
      </c>
      <c r="L1087">
        <v>0.32739681812553978</v>
      </c>
      <c r="M1087">
        <v>0.32687444324703258</v>
      </c>
      <c r="N1087">
        <v>0.33235916382183739</v>
      </c>
      <c r="O1087">
        <v>0.3320221848486215</v>
      </c>
      <c r="P1087">
        <v>0.33272613633666082</v>
      </c>
      <c r="Q1087">
        <v>0.32809834345961009</v>
      </c>
    </row>
    <row r="1088" spans="1:17" x14ac:dyDescent="0.25">
      <c r="A1088">
        <v>240120</v>
      </c>
      <c r="B1088">
        <v>0.29974156027386378</v>
      </c>
      <c r="C1088">
        <v>0.30351368256842109</v>
      </c>
      <c r="D1088">
        <v>0.30414144127430309</v>
      </c>
      <c r="E1088">
        <v>0.2885894228203294</v>
      </c>
      <c r="F1088">
        <v>0.2359387638512592</v>
      </c>
      <c r="G1088">
        <v>0.24575268083727031</v>
      </c>
      <c r="H1088">
        <v>0.27009974525167002</v>
      </c>
      <c r="I1088">
        <v>0.2700519529059493</v>
      </c>
      <c r="J1088">
        <v>0.26966549817063129</v>
      </c>
      <c r="K1088">
        <v>0.29217793852704832</v>
      </c>
      <c r="L1088">
        <v>0.29707808953450993</v>
      </c>
      <c r="M1088">
        <v>0.29796847724162479</v>
      </c>
      <c r="N1088">
        <v>0.29953593496902459</v>
      </c>
      <c r="O1088">
        <v>0.29633875173779012</v>
      </c>
      <c r="P1088">
        <v>0.30379164510503648</v>
      </c>
      <c r="Q1088">
        <v>0.31109205298679599</v>
      </c>
    </row>
    <row r="1089" spans="1:17" x14ac:dyDescent="0.25">
      <c r="A1089">
        <v>240130</v>
      </c>
      <c r="B1089">
        <v>0.36920292334897181</v>
      </c>
      <c r="C1089">
        <v>0.3592076361179351</v>
      </c>
      <c r="D1089">
        <v>0.34823138665321263</v>
      </c>
      <c r="E1089">
        <v>0.32177668059472558</v>
      </c>
      <c r="F1089">
        <v>0.31586461967112972</v>
      </c>
      <c r="G1089">
        <v>0.37156657230209661</v>
      </c>
      <c r="H1089">
        <v>0.36309382241023208</v>
      </c>
      <c r="I1089">
        <v>0.35913410497472642</v>
      </c>
      <c r="J1089">
        <v>0.34974032484773382</v>
      </c>
      <c r="K1089">
        <v>0.38677538748373069</v>
      </c>
      <c r="L1089">
        <v>0.33669860848299621</v>
      </c>
      <c r="M1089">
        <v>0.32180658088848951</v>
      </c>
      <c r="N1089">
        <v>0.33253402878840771</v>
      </c>
      <c r="O1089">
        <v>0.3340555648355521</v>
      </c>
      <c r="P1089">
        <v>0.32362578148868948</v>
      </c>
      <c r="Q1089">
        <v>0.36644395011312819</v>
      </c>
    </row>
    <row r="1090" spans="1:17" x14ac:dyDescent="0.25">
      <c r="A1090">
        <v>240140</v>
      </c>
      <c r="B1090">
        <v>0.22961763427200091</v>
      </c>
      <c r="C1090">
        <v>0.22882274244999881</v>
      </c>
      <c r="D1090">
        <v>0.2224622593614857</v>
      </c>
      <c r="E1090">
        <v>0.22335982167655799</v>
      </c>
      <c r="F1090">
        <v>0.22624410289386579</v>
      </c>
      <c r="G1090">
        <v>0.23244726942046989</v>
      </c>
      <c r="H1090">
        <v>0.231281434293588</v>
      </c>
      <c r="I1090">
        <v>0.2368189127943805</v>
      </c>
      <c r="J1090">
        <v>0.2402871142914712</v>
      </c>
      <c r="K1090">
        <v>0.23755172386278731</v>
      </c>
      <c r="L1090">
        <v>0.23980438808570551</v>
      </c>
      <c r="M1090">
        <v>0.23828445885875441</v>
      </c>
      <c r="N1090">
        <v>0.2458259727206322</v>
      </c>
      <c r="O1090">
        <v>0.24690085969895981</v>
      </c>
      <c r="P1090">
        <v>0.24742765580739101</v>
      </c>
      <c r="Q1090">
        <v>0.2478877177012167</v>
      </c>
    </row>
    <row r="1091" spans="1:17" x14ac:dyDescent="0.25">
      <c r="A1091">
        <v>240145</v>
      </c>
      <c r="B1091">
        <v>0.237859372483505</v>
      </c>
      <c r="C1091">
        <v>0.23800342437719699</v>
      </c>
      <c r="D1091">
        <v>0.23686966496653569</v>
      </c>
      <c r="E1091">
        <v>0.23554858394261971</v>
      </c>
      <c r="F1091">
        <v>0.23334234477883081</v>
      </c>
      <c r="G1091">
        <v>0.239669296985208</v>
      </c>
      <c r="H1091">
        <v>0.23491663409806521</v>
      </c>
      <c r="I1091">
        <v>0.2389375607801672</v>
      </c>
      <c r="J1091">
        <v>0.2481433301016229</v>
      </c>
      <c r="K1091">
        <v>0.25827319486830769</v>
      </c>
      <c r="L1091">
        <v>0.27164789415629848</v>
      </c>
      <c r="M1091">
        <v>0.27197832398990968</v>
      </c>
      <c r="N1091">
        <v>0.28269903466276142</v>
      </c>
      <c r="O1091">
        <v>0.29135308852014341</v>
      </c>
      <c r="P1091">
        <v>0.28507755425009368</v>
      </c>
      <c r="Q1091">
        <v>0.28544193442759291</v>
      </c>
    </row>
    <row r="1092" spans="1:17" x14ac:dyDescent="0.25">
      <c r="A1092">
        <v>240150</v>
      </c>
      <c r="B1092">
        <v>0.30396112427115418</v>
      </c>
      <c r="C1092">
        <v>0.31762384043799491</v>
      </c>
      <c r="D1092">
        <v>0.29053966999053937</v>
      </c>
      <c r="E1092">
        <v>0.29053966999053937</v>
      </c>
      <c r="F1092">
        <v>0.33359868973493562</v>
      </c>
      <c r="G1092">
        <v>0.31663371125857032</v>
      </c>
      <c r="H1092">
        <v>0.32299404985764429</v>
      </c>
      <c r="I1092">
        <v>0.31728592142462719</v>
      </c>
      <c r="J1092">
        <v>0.29966120741197028</v>
      </c>
      <c r="K1092">
        <v>0.31733748523725402</v>
      </c>
      <c r="L1092">
        <v>0.30814986586570742</v>
      </c>
      <c r="M1092">
        <v>0.30031761739935192</v>
      </c>
      <c r="N1092">
        <v>0.28759926241455652</v>
      </c>
      <c r="O1092">
        <v>0.29529235934217762</v>
      </c>
      <c r="P1092">
        <v>0.31179064775214471</v>
      </c>
      <c r="Q1092">
        <v>0.30053758135308378</v>
      </c>
    </row>
    <row r="1093" spans="1:17" x14ac:dyDescent="0.25">
      <c r="A1093">
        <v>240160</v>
      </c>
      <c r="B1093">
        <v>0.42616522312164312</v>
      </c>
      <c r="C1093">
        <v>0.42638868093490612</v>
      </c>
      <c r="D1093">
        <v>0.3356276030341781</v>
      </c>
      <c r="E1093">
        <v>0.34671907126903528</v>
      </c>
      <c r="F1093">
        <v>0.375113695859909</v>
      </c>
      <c r="G1093">
        <v>0.51528789103031147</v>
      </c>
      <c r="H1093">
        <v>0.483818272749583</v>
      </c>
      <c r="I1093">
        <v>0.36996200816197827</v>
      </c>
      <c r="J1093">
        <v>0.32958429701188041</v>
      </c>
      <c r="K1093">
        <v>0.29301734727162582</v>
      </c>
      <c r="L1093">
        <v>0.31997208403689509</v>
      </c>
      <c r="M1093">
        <v>0.32993058413267118</v>
      </c>
      <c r="N1093">
        <v>0.33455471809093762</v>
      </c>
      <c r="O1093">
        <v>0.28731000144034607</v>
      </c>
      <c r="P1093">
        <v>0.31974835569659871</v>
      </c>
      <c r="Q1093">
        <v>0.30797206829575918</v>
      </c>
    </row>
    <row r="1094" spans="1:17" x14ac:dyDescent="0.25">
      <c r="A1094">
        <v>240165</v>
      </c>
      <c r="B1094">
        <v>0.30856555508029082</v>
      </c>
      <c r="C1094">
        <v>0.29523810744285561</v>
      </c>
      <c r="D1094">
        <v>0.29205025388644301</v>
      </c>
      <c r="E1094">
        <v>0.3008699726313353</v>
      </c>
      <c r="F1094">
        <v>0.39987368509173371</v>
      </c>
      <c r="G1094">
        <v>0.39987368509173371</v>
      </c>
      <c r="H1094">
        <v>0.36890309676527983</v>
      </c>
      <c r="I1094">
        <v>0.36890309676527983</v>
      </c>
      <c r="J1094">
        <v>0.29910380921580582</v>
      </c>
      <c r="K1094">
        <v>0.2876611269182629</v>
      </c>
      <c r="L1094">
        <v>0.30040542166167439</v>
      </c>
      <c r="M1094">
        <v>0.29672034097214528</v>
      </c>
      <c r="N1094">
        <v>0.29192894045263518</v>
      </c>
      <c r="O1094">
        <v>0.29921065270900732</v>
      </c>
      <c r="P1094">
        <v>0.29555579306938318</v>
      </c>
      <c r="Q1094">
        <v>0.29855737090110779</v>
      </c>
    </row>
    <row r="1095" spans="1:17" x14ac:dyDescent="0.25">
      <c r="A1095">
        <v>240170</v>
      </c>
      <c r="B1095">
        <v>0.28768549919128422</v>
      </c>
      <c r="C1095">
        <v>0.29651416817181547</v>
      </c>
      <c r="D1095">
        <v>0.303018111607124</v>
      </c>
      <c r="E1095">
        <v>0.30219659772587992</v>
      </c>
      <c r="F1095">
        <v>0.29300862988052162</v>
      </c>
      <c r="G1095">
        <v>0.31263928297089372</v>
      </c>
      <c r="H1095">
        <v>0.31315306407563831</v>
      </c>
      <c r="I1095">
        <v>0.31016155525490091</v>
      </c>
      <c r="J1095">
        <v>0.31613157828186828</v>
      </c>
      <c r="K1095">
        <v>0.30558621732367047</v>
      </c>
      <c r="L1095">
        <v>0.32455618141949932</v>
      </c>
      <c r="M1095">
        <v>0.32466202022567869</v>
      </c>
      <c r="N1095">
        <v>0.30838029641244152</v>
      </c>
      <c r="O1095">
        <v>0.30713444569626369</v>
      </c>
      <c r="P1095">
        <v>0.31416714489460001</v>
      </c>
      <c r="Q1095">
        <v>0.31721613224109879</v>
      </c>
    </row>
    <row r="1096" spans="1:17" x14ac:dyDescent="0.25">
      <c r="A1096">
        <v>240180</v>
      </c>
      <c r="B1096">
        <v>0.28268241882324219</v>
      </c>
      <c r="C1096">
        <v>0.25261527350109608</v>
      </c>
      <c r="D1096">
        <v>0.27708054553059969</v>
      </c>
      <c r="E1096">
        <v>0.26477094002068041</v>
      </c>
      <c r="F1096">
        <v>0.29360497732685031</v>
      </c>
      <c r="G1096">
        <v>0.30140745183809209</v>
      </c>
      <c r="H1096">
        <v>0.32632620811462398</v>
      </c>
      <c r="I1096">
        <v>0.32237732909139127</v>
      </c>
      <c r="J1096">
        <v>0.31896248713567638</v>
      </c>
      <c r="K1096">
        <v>0.32759935089520048</v>
      </c>
      <c r="L1096">
        <v>0.29823555809090191</v>
      </c>
      <c r="M1096">
        <v>0.29944214396461649</v>
      </c>
      <c r="N1096">
        <v>0.30204921914625538</v>
      </c>
      <c r="O1096">
        <v>0.29893446997420431</v>
      </c>
      <c r="P1096">
        <v>0.29296446792356712</v>
      </c>
      <c r="Q1096">
        <v>0.30099538301720341</v>
      </c>
    </row>
    <row r="1097" spans="1:17" x14ac:dyDescent="0.25">
      <c r="A1097">
        <v>240185</v>
      </c>
      <c r="B1097">
        <v>0.655462086200714</v>
      </c>
      <c r="C1097">
        <v>0.47396559800420468</v>
      </c>
      <c r="D1097">
        <v>0.41392890065908422</v>
      </c>
      <c r="E1097">
        <v>0.36665667886616737</v>
      </c>
      <c r="F1097">
        <v>0.38021043895697981</v>
      </c>
      <c r="G1097">
        <v>0.36093002938947011</v>
      </c>
      <c r="H1097">
        <v>0.35718653213820961</v>
      </c>
      <c r="I1097">
        <v>0.35498410135507591</v>
      </c>
      <c r="J1097">
        <v>0.34030674037697539</v>
      </c>
      <c r="K1097">
        <v>0.30443307448108242</v>
      </c>
      <c r="L1097">
        <v>0.33892534556342108</v>
      </c>
      <c r="M1097">
        <v>0.32333241319152672</v>
      </c>
      <c r="N1097">
        <v>0.31473684511077937</v>
      </c>
      <c r="O1097">
        <v>0.30177576134922679</v>
      </c>
      <c r="P1097">
        <v>0.27983087511722649</v>
      </c>
      <c r="Q1097">
        <v>0.2618084270663622</v>
      </c>
    </row>
    <row r="1098" spans="1:17" x14ac:dyDescent="0.25">
      <c r="A1098">
        <v>240190</v>
      </c>
      <c r="B1098">
        <v>0.32096116989850981</v>
      </c>
      <c r="C1098">
        <v>0.3218549965392975</v>
      </c>
      <c r="D1098">
        <v>0.28008046618529719</v>
      </c>
      <c r="E1098">
        <v>0.30362175405025482</v>
      </c>
      <c r="F1098">
        <v>0.33532251084028791</v>
      </c>
      <c r="G1098">
        <v>0.32994849607348442</v>
      </c>
      <c r="H1098">
        <v>0.32842817185101691</v>
      </c>
      <c r="I1098">
        <v>0.33256999136142013</v>
      </c>
      <c r="J1098">
        <v>0.34157878359158828</v>
      </c>
      <c r="K1098">
        <v>0.34063926463325822</v>
      </c>
      <c r="L1098">
        <v>0.34154886554698549</v>
      </c>
      <c r="M1098">
        <v>0.34510889223643709</v>
      </c>
      <c r="N1098">
        <v>0.31957541072163093</v>
      </c>
      <c r="O1098">
        <v>0.32064270600676542</v>
      </c>
      <c r="P1098">
        <v>0.32183463590325051</v>
      </c>
      <c r="Q1098">
        <v>0.32754688213268918</v>
      </c>
    </row>
    <row r="1099" spans="1:17" x14ac:dyDescent="0.25">
      <c r="A1099">
        <v>240200</v>
      </c>
      <c r="B1099">
        <v>0.33466589987548562</v>
      </c>
      <c r="C1099">
        <v>0.32244074238844811</v>
      </c>
      <c r="D1099">
        <v>0.32871617272585868</v>
      </c>
      <c r="E1099">
        <v>0.33130051852335191</v>
      </c>
      <c r="F1099">
        <v>0.33208168429502638</v>
      </c>
      <c r="G1099">
        <v>0.33336763238399608</v>
      </c>
      <c r="H1099">
        <v>0.33367657216030422</v>
      </c>
      <c r="I1099">
        <v>0.330335476820389</v>
      </c>
      <c r="J1099">
        <v>0.33202011577241758</v>
      </c>
      <c r="K1099">
        <v>0.33405446496768287</v>
      </c>
      <c r="L1099">
        <v>0.33418343554330487</v>
      </c>
      <c r="M1099">
        <v>0.33714152430085947</v>
      </c>
      <c r="N1099">
        <v>0.33971009561692372</v>
      </c>
      <c r="O1099">
        <v>0.34192880645506002</v>
      </c>
      <c r="P1099">
        <v>0.34223647374639332</v>
      </c>
      <c r="Q1099">
        <v>0.34156150746894509</v>
      </c>
    </row>
    <row r="1100" spans="1:17" x14ac:dyDescent="0.25">
      <c r="A1100">
        <v>240210</v>
      </c>
      <c r="B1100">
        <v>0.25650798964810062</v>
      </c>
      <c r="C1100">
        <v>0.24560865997634029</v>
      </c>
      <c r="D1100">
        <v>0.24425909594750739</v>
      </c>
      <c r="E1100">
        <v>0.2381936368661198</v>
      </c>
      <c r="F1100">
        <v>0.26550892215782129</v>
      </c>
      <c r="G1100">
        <v>0.26704645255375031</v>
      </c>
      <c r="H1100">
        <v>0.33776368586228073</v>
      </c>
      <c r="I1100">
        <v>0.34517100476759482</v>
      </c>
      <c r="J1100">
        <v>0.33084957630828371</v>
      </c>
      <c r="K1100">
        <v>0.2727360619135587</v>
      </c>
      <c r="L1100">
        <v>0.23788869731678</v>
      </c>
      <c r="M1100">
        <v>0.33278738978234212</v>
      </c>
      <c r="N1100">
        <v>0.32916676149918478</v>
      </c>
      <c r="O1100">
        <v>0.34125178500458048</v>
      </c>
      <c r="P1100">
        <v>0.31410191670573989</v>
      </c>
      <c r="Q1100">
        <v>0.31981174214319752</v>
      </c>
    </row>
    <row r="1101" spans="1:17" x14ac:dyDescent="0.25">
      <c r="A1101">
        <v>240220</v>
      </c>
      <c r="B1101">
        <v>0.32549826104792712</v>
      </c>
      <c r="C1101">
        <v>0.3190920596654015</v>
      </c>
      <c r="D1101">
        <v>0.31916637371017942</v>
      </c>
      <c r="E1101">
        <v>0.32321593870988802</v>
      </c>
      <c r="F1101">
        <v>0.32487596001520569</v>
      </c>
      <c r="G1101">
        <v>0.32980082486482232</v>
      </c>
      <c r="H1101">
        <v>0.31194493458851391</v>
      </c>
      <c r="I1101">
        <v>0.3354233856332659</v>
      </c>
      <c r="J1101">
        <v>0.32343237931599728</v>
      </c>
      <c r="K1101">
        <v>0.36174363053439063</v>
      </c>
      <c r="L1101">
        <v>0.35796023134025751</v>
      </c>
      <c r="M1101">
        <v>0.3476550205695999</v>
      </c>
      <c r="N1101">
        <v>0.29507797369292049</v>
      </c>
      <c r="O1101">
        <v>0.29846932287132077</v>
      </c>
      <c r="P1101">
        <v>0.29065886253905943</v>
      </c>
      <c r="Q1101">
        <v>0.29529249920313488</v>
      </c>
    </row>
    <row r="1102" spans="1:17" x14ac:dyDescent="0.25">
      <c r="A1102">
        <v>240230</v>
      </c>
      <c r="B1102">
        <v>0.33951365139185052</v>
      </c>
      <c r="C1102">
        <v>0.32853720064972602</v>
      </c>
      <c r="D1102">
        <v>0.32358764445248511</v>
      </c>
      <c r="E1102">
        <v>0.29954324934884591</v>
      </c>
      <c r="F1102">
        <v>0.32387099638786532</v>
      </c>
      <c r="G1102">
        <v>0.32744445509648729</v>
      </c>
      <c r="H1102">
        <v>0.32823407225952839</v>
      </c>
      <c r="I1102">
        <v>0.32873591209223513</v>
      </c>
      <c r="J1102">
        <v>0.32138722945055581</v>
      </c>
      <c r="K1102">
        <v>0.3200230839127976</v>
      </c>
      <c r="L1102">
        <v>0.32801715371090823</v>
      </c>
      <c r="M1102">
        <v>0.32625089740492608</v>
      </c>
      <c r="N1102">
        <v>0.30644232057576071</v>
      </c>
      <c r="O1102">
        <v>0.31091690835627639</v>
      </c>
      <c r="P1102">
        <v>0.309074614554812</v>
      </c>
      <c r="Q1102">
        <v>0.31486820642221802</v>
      </c>
    </row>
    <row r="1103" spans="1:17" x14ac:dyDescent="0.25">
      <c r="A1103">
        <v>240240</v>
      </c>
      <c r="B1103">
        <v>0.31681309814182029</v>
      </c>
      <c r="C1103">
        <v>0.31470477577534439</v>
      </c>
      <c r="D1103">
        <v>0.30681042173015538</v>
      </c>
      <c r="E1103">
        <v>0.3071894378140988</v>
      </c>
      <c r="F1103">
        <v>0.30024829422107002</v>
      </c>
      <c r="G1103">
        <v>0.30180588419564441</v>
      </c>
      <c r="H1103">
        <v>0.30667254812169942</v>
      </c>
      <c r="I1103">
        <v>0.30752629067206178</v>
      </c>
      <c r="J1103">
        <v>0.3098369307006727</v>
      </c>
      <c r="K1103">
        <v>0.31141079852522502</v>
      </c>
      <c r="L1103">
        <v>0.31151625702800773</v>
      </c>
      <c r="M1103">
        <v>0.30632903701616432</v>
      </c>
      <c r="N1103">
        <v>0.3072596496777858</v>
      </c>
      <c r="O1103">
        <v>0.30800160736556692</v>
      </c>
      <c r="P1103">
        <v>0.30634390062024419</v>
      </c>
      <c r="Q1103">
        <v>0.30770343480791362</v>
      </c>
    </row>
    <row r="1104" spans="1:17" x14ac:dyDescent="0.25">
      <c r="A1104">
        <v>240250</v>
      </c>
      <c r="B1104">
        <v>0.2307261235231135</v>
      </c>
      <c r="C1104">
        <v>0.22161932761614039</v>
      </c>
      <c r="D1104">
        <v>0.21867269032640779</v>
      </c>
      <c r="E1104">
        <v>0.21986316629009539</v>
      </c>
      <c r="F1104">
        <v>0.2203289022096632</v>
      </c>
      <c r="G1104">
        <v>0.24245338943520831</v>
      </c>
      <c r="H1104">
        <v>0.25012055169394681</v>
      </c>
      <c r="I1104">
        <v>0.25186776936345701</v>
      </c>
      <c r="J1104">
        <v>0.25165628242578231</v>
      </c>
      <c r="K1104">
        <v>0.25638595144383342</v>
      </c>
      <c r="L1104">
        <v>0.25579380189309592</v>
      </c>
      <c r="M1104">
        <v>0.28097211845495079</v>
      </c>
      <c r="N1104">
        <v>0.26805229458186008</v>
      </c>
      <c r="O1104">
        <v>0.27608126292164009</v>
      </c>
      <c r="P1104">
        <v>0.28256519378101741</v>
      </c>
      <c r="Q1104">
        <v>0.32389840926511221</v>
      </c>
    </row>
    <row r="1105" spans="1:17" x14ac:dyDescent="0.25">
      <c r="A1105">
        <v>240260</v>
      </c>
      <c r="B1105">
        <v>0.28668753975323702</v>
      </c>
      <c r="C1105">
        <v>0.27313116773266038</v>
      </c>
      <c r="D1105">
        <v>0.27675901618483001</v>
      </c>
      <c r="E1105">
        <v>0.28049473438134681</v>
      </c>
      <c r="F1105">
        <v>0.2697754119817885</v>
      </c>
      <c r="G1105">
        <v>0.2722524654396587</v>
      </c>
      <c r="H1105">
        <v>0.26856906572844058</v>
      </c>
      <c r="I1105">
        <v>0.28960736822043331</v>
      </c>
      <c r="J1105">
        <v>0.30325163561403101</v>
      </c>
      <c r="K1105">
        <v>0.30303936737520509</v>
      </c>
      <c r="L1105">
        <v>0.3031598941281276</v>
      </c>
      <c r="M1105">
        <v>0.30637349312207912</v>
      </c>
      <c r="N1105">
        <v>0.30502851251072488</v>
      </c>
      <c r="O1105">
        <v>0.31063283766567518</v>
      </c>
      <c r="P1105">
        <v>0.31472526180282329</v>
      </c>
      <c r="Q1105">
        <v>0.31358701762051411</v>
      </c>
    </row>
    <row r="1106" spans="1:17" x14ac:dyDescent="0.25">
      <c r="A1106">
        <v>240270</v>
      </c>
      <c r="B1106">
        <v>0.33912559082874882</v>
      </c>
      <c r="C1106">
        <v>0.33159856472099031</v>
      </c>
      <c r="D1106">
        <v>0.32476361649922819</v>
      </c>
      <c r="E1106">
        <v>0.3195864300048627</v>
      </c>
      <c r="F1106">
        <v>0.31384182799430099</v>
      </c>
      <c r="G1106">
        <v>0.29666185544596779</v>
      </c>
      <c r="H1106">
        <v>0.3087714713567879</v>
      </c>
      <c r="I1106">
        <v>0.30238372308500638</v>
      </c>
      <c r="J1106">
        <v>0.30139835178852081</v>
      </c>
      <c r="K1106">
        <v>0.29303787819133909</v>
      </c>
      <c r="L1106">
        <v>0.2761583644947499</v>
      </c>
      <c r="M1106">
        <v>0.2766762397118977</v>
      </c>
      <c r="N1106">
        <v>0.27153961987374448</v>
      </c>
      <c r="O1106">
        <v>0.27074108754887299</v>
      </c>
      <c r="P1106">
        <v>0.27764413345235311</v>
      </c>
      <c r="Q1106">
        <v>0.2828758677507523</v>
      </c>
    </row>
    <row r="1107" spans="1:17" x14ac:dyDescent="0.25">
      <c r="A1107">
        <v>240280</v>
      </c>
      <c r="B1107">
        <v>0.27535840123891819</v>
      </c>
      <c r="C1107">
        <v>0.28170967847108841</v>
      </c>
      <c r="D1107">
        <v>0.29068084359169</v>
      </c>
      <c r="E1107">
        <v>0.29978558917840309</v>
      </c>
      <c r="F1107">
        <v>0.29261965118348587</v>
      </c>
      <c r="G1107">
        <v>0.29261965118348587</v>
      </c>
      <c r="H1107">
        <v>0.29906964089189242</v>
      </c>
      <c r="I1107">
        <v>0.33634211161197758</v>
      </c>
      <c r="J1107">
        <v>0.32841960183883973</v>
      </c>
      <c r="K1107">
        <v>0.32355348765850073</v>
      </c>
      <c r="L1107">
        <v>0.33643564808627829</v>
      </c>
      <c r="M1107">
        <v>0.33257756673771399</v>
      </c>
      <c r="N1107">
        <v>0.33685364748569241</v>
      </c>
      <c r="O1107">
        <v>0.35329828233945931</v>
      </c>
      <c r="P1107">
        <v>0.34892324606577563</v>
      </c>
      <c r="Q1107">
        <v>0.3637981116771698</v>
      </c>
    </row>
    <row r="1108" spans="1:17" x14ac:dyDescent="0.25">
      <c r="A1108">
        <v>240290</v>
      </c>
      <c r="B1108">
        <v>0.327524423599243</v>
      </c>
      <c r="C1108">
        <v>0.375113695859909</v>
      </c>
      <c r="D1108">
        <v>0.375113695859909</v>
      </c>
      <c r="E1108">
        <v>0.33212739725907642</v>
      </c>
      <c r="F1108">
        <v>0.34006468355655661</v>
      </c>
      <c r="G1108">
        <v>0.34006468355655661</v>
      </c>
      <c r="H1108">
        <v>0.33212739725907642</v>
      </c>
      <c r="I1108">
        <v>0.33212739725907642</v>
      </c>
      <c r="J1108">
        <v>0.33212739725907642</v>
      </c>
      <c r="K1108">
        <v>0.28776805599530542</v>
      </c>
      <c r="L1108">
        <v>0.28776805599530542</v>
      </c>
      <c r="M1108">
        <v>0.31965068659999152</v>
      </c>
      <c r="N1108">
        <v>0.35818662742773699</v>
      </c>
      <c r="O1108">
        <v>0.39336397498846049</v>
      </c>
      <c r="P1108">
        <v>0.36891935393214231</v>
      </c>
      <c r="Q1108">
        <v>0.41401015222072618</v>
      </c>
    </row>
    <row r="1109" spans="1:17" x14ac:dyDescent="0.25">
      <c r="A1109">
        <v>240300</v>
      </c>
      <c r="B1109">
        <v>0.28766587473120292</v>
      </c>
      <c r="C1109">
        <v>0.29441886461847189</v>
      </c>
      <c r="D1109">
        <v>0.29271869886984198</v>
      </c>
      <c r="E1109">
        <v>0.27861936792279729</v>
      </c>
      <c r="F1109">
        <v>0.28707296806628219</v>
      </c>
      <c r="G1109">
        <v>0.29535940061242588</v>
      </c>
      <c r="H1109">
        <v>0.291463304341324</v>
      </c>
      <c r="I1109">
        <v>0.2899232388409459</v>
      </c>
      <c r="J1109">
        <v>0.30414257464309541</v>
      </c>
      <c r="K1109">
        <v>0.29779140401573079</v>
      </c>
      <c r="L1109">
        <v>0.29214325718442852</v>
      </c>
      <c r="M1109">
        <v>0.28165378617007791</v>
      </c>
      <c r="N1109">
        <v>0.28056904465756011</v>
      </c>
      <c r="O1109">
        <v>0.28635589427348829</v>
      </c>
      <c r="P1109">
        <v>0.28917975761951542</v>
      </c>
      <c r="Q1109">
        <v>0.29260758589069569</v>
      </c>
    </row>
    <row r="1110" spans="1:17" x14ac:dyDescent="0.25">
      <c r="A1110">
        <v>240310</v>
      </c>
      <c r="B1110">
        <v>0.32983508381491522</v>
      </c>
      <c r="C1110">
        <v>0.32871032596666028</v>
      </c>
      <c r="D1110">
        <v>0.32840129974035398</v>
      </c>
      <c r="E1110">
        <v>0.32304240297629178</v>
      </c>
      <c r="F1110">
        <v>0.32811808222831851</v>
      </c>
      <c r="G1110">
        <v>0.33030397259126287</v>
      </c>
      <c r="H1110">
        <v>0.33112224272137969</v>
      </c>
      <c r="I1110">
        <v>0.33423723922031268</v>
      </c>
      <c r="J1110">
        <v>0.33479186484144302</v>
      </c>
      <c r="K1110">
        <v>0.33572167771986411</v>
      </c>
      <c r="L1110">
        <v>0.33213978720350112</v>
      </c>
      <c r="M1110">
        <v>0.32928126965480919</v>
      </c>
      <c r="N1110">
        <v>0.33375416898209109</v>
      </c>
      <c r="O1110">
        <v>0.33868418234026909</v>
      </c>
      <c r="P1110">
        <v>0.34015423715181642</v>
      </c>
      <c r="Q1110">
        <v>0.33947289792860291</v>
      </c>
    </row>
    <row r="1111" spans="1:17" x14ac:dyDescent="0.25">
      <c r="A1111">
        <v>240320</v>
      </c>
      <c r="B1111">
        <v>0.37377294898033148</v>
      </c>
      <c r="C1111">
        <v>0.27539283931255359</v>
      </c>
      <c r="D1111">
        <v>0.20980609953403501</v>
      </c>
      <c r="E1111">
        <v>0.32092612385749819</v>
      </c>
      <c r="F1111">
        <v>0.29608058929443382</v>
      </c>
      <c r="G1111">
        <v>0.375113695859909</v>
      </c>
      <c r="H1111">
        <v>0.35538610070943832</v>
      </c>
      <c r="I1111">
        <v>0.34783988073468208</v>
      </c>
      <c r="J1111">
        <v>0.28452821355313052</v>
      </c>
      <c r="K1111">
        <v>0.31147404642481541</v>
      </c>
      <c r="L1111">
        <v>0.29763845264911648</v>
      </c>
      <c r="M1111">
        <v>0.29612219641948567</v>
      </c>
      <c r="N1111">
        <v>0.3075314330704072</v>
      </c>
      <c r="O1111">
        <v>0.32335405903203152</v>
      </c>
      <c r="P1111">
        <v>0.33477261556046362</v>
      </c>
      <c r="Q1111">
        <v>0.30145333111286171</v>
      </c>
    </row>
    <row r="1112" spans="1:17" x14ac:dyDescent="0.25">
      <c r="A1112">
        <v>240325</v>
      </c>
      <c r="B1112">
        <v>0.3153471555018813</v>
      </c>
      <c r="C1112">
        <v>0.30548768280778738</v>
      </c>
      <c r="D1112">
        <v>0.30713097265379052</v>
      </c>
      <c r="E1112">
        <v>0.31185217438794161</v>
      </c>
      <c r="F1112">
        <v>0.31558649671969469</v>
      </c>
      <c r="G1112">
        <v>0.32194758938350482</v>
      </c>
      <c r="H1112">
        <v>0.3243056360092173</v>
      </c>
      <c r="I1112">
        <v>0.32048845607369258</v>
      </c>
      <c r="J1112">
        <v>0.32417693199229719</v>
      </c>
      <c r="K1112">
        <v>0.3212802549263713</v>
      </c>
      <c r="L1112">
        <v>0.31943452924931431</v>
      </c>
      <c r="M1112">
        <v>0.31794187735619839</v>
      </c>
      <c r="N1112">
        <v>0.31413213378403682</v>
      </c>
      <c r="O1112">
        <v>0.32504376341143798</v>
      </c>
      <c r="P1112">
        <v>0.32517427107391189</v>
      </c>
      <c r="Q1112">
        <v>0.32255472351399778</v>
      </c>
    </row>
    <row r="1113" spans="1:17" x14ac:dyDescent="0.25">
      <c r="A1113">
        <v>240330</v>
      </c>
      <c r="B1113">
        <v>0.37377294898033148</v>
      </c>
      <c r="C1113">
        <v>0.40871950984001182</v>
      </c>
      <c r="D1113">
        <v>0.40360411256551748</v>
      </c>
      <c r="E1113">
        <v>0.38174241185188301</v>
      </c>
      <c r="F1113">
        <v>0.36439672112464899</v>
      </c>
      <c r="G1113">
        <v>0.35464765504002582</v>
      </c>
      <c r="H1113">
        <v>0.30462532341480247</v>
      </c>
      <c r="I1113">
        <v>0.31206916960386122</v>
      </c>
      <c r="J1113">
        <v>0.3167582161369778</v>
      </c>
      <c r="K1113">
        <v>0.29074489235877993</v>
      </c>
      <c r="L1113">
        <v>0.31052309833467001</v>
      </c>
      <c r="M1113">
        <v>0.30793649102410958</v>
      </c>
      <c r="N1113">
        <v>0.2621396305039525</v>
      </c>
      <c r="O1113">
        <v>0.30462410673499107</v>
      </c>
      <c r="P1113">
        <v>0.29823590429692443</v>
      </c>
      <c r="Q1113">
        <v>0.29140806548735682</v>
      </c>
    </row>
    <row r="1114" spans="1:17" x14ac:dyDescent="0.25">
      <c r="A1114">
        <v>240340</v>
      </c>
      <c r="B1114">
        <v>0.29552919198484978</v>
      </c>
      <c r="C1114">
        <v>0.29800620012813128</v>
      </c>
      <c r="D1114">
        <v>0.30158915257453911</v>
      </c>
      <c r="E1114">
        <v>0.29960161034208138</v>
      </c>
      <c r="F1114">
        <v>0.2931262798573015</v>
      </c>
      <c r="G1114">
        <v>0.2998881722158856</v>
      </c>
      <c r="H1114">
        <v>0.31039687537256327</v>
      </c>
      <c r="I1114">
        <v>0.30906597413628351</v>
      </c>
      <c r="J1114">
        <v>0.31106457273420107</v>
      </c>
      <c r="K1114">
        <v>0.31408808347971551</v>
      </c>
      <c r="L1114">
        <v>0.3174199574908545</v>
      </c>
      <c r="M1114">
        <v>0.2981857672976933</v>
      </c>
      <c r="N1114">
        <v>0.29862554442575751</v>
      </c>
      <c r="O1114">
        <v>0.30315565946677048</v>
      </c>
      <c r="P1114">
        <v>0.30150204084136267</v>
      </c>
      <c r="Q1114">
        <v>0.29059445748835688</v>
      </c>
    </row>
    <row r="1115" spans="1:17" x14ac:dyDescent="0.25">
      <c r="A1115">
        <v>240350</v>
      </c>
      <c r="B1115">
        <v>0.28576019803682962</v>
      </c>
      <c r="C1115">
        <v>0.29558406854575531</v>
      </c>
      <c r="D1115">
        <v>0.30138946915494991</v>
      </c>
      <c r="E1115">
        <v>0.28770234573044268</v>
      </c>
      <c r="F1115">
        <v>0.32852331176400179</v>
      </c>
      <c r="G1115">
        <v>0.27632426623912421</v>
      </c>
      <c r="H1115">
        <v>0.33613266623937171</v>
      </c>
      <c r="I1115">
        <v>0.2926730375359024</v>
      </c>
      <c r="J1115">
        <v>0.26111589985028388</v>
      </c>
      <c r="K1115">
        <v>0.30282577375570929</v>
      </c>
      <c r="L1115">
        <v>0.27780326551351792</v>
      </c>
      <c r="M1115">
        <v>0.25989827547055572</v>
      </c>
      <c r="N1115">
        <v>0.27941202878952032</v>
      </c>
      <c r="O1115">
        <v>0.33754572365432978</v>
      </c>
      <c r="P1115">
        <v>0.335953232009434</v>
      </c>
      <c r="Q1115">
        <v>0.32441062985480518</v>
      </c>
    </row>
    <row r="1116" spans="1:17" x14ac:dyDescent="0.25">
      <c r="A1116">
        <v>240360</v>
      </c>
      <c r="B1116">
        <v>0.2742233465964467</v>
      </c>
      <c r="C1116">
        <v>0.28206867183199019</v>
      </c>
      <c r="D1116">
        <v>0.28871791446565992</v>
      </c>
      <c r="E1116">
        <v>0.30207266906897229</v>
      </c>
      <c r="F1116">
        <v>0.28844186121974991</v>
      </c>
      <c r="G1116">
        <v>0.31665107644839241</v>
      </c>
      <c r="H1116">
        <v>0.32824953059504802</v>
      </c>
      <c r="I1116">
        <v>0.32831003966297018</v>
      </c>
      <c r="J1116">
        <v>0.31723368407619612</v>
      </c>
      <c r="K1116">
        <v>0.30148573470496359</v>
      </c>
      <c r="L1116">
        <v>0.30107384967487433</v>
      </c>
      <c r="M1116">
        <v>0.31141518617055092</v>
      </c>
      <c r="N1116">
        <v>0.30622576066670709</v>
      </c>
      <c r="O1116">
        <v>0.30730956841913698</v>
      </c>
      <c r="P1116">
        <v>0.31306899589226678</v>
      </c>
      <c r="Q1116">
        <v>0.32009803359758982</v>
      </c>
    </row>
    <row r="1117" spans="1:17" x14ac:dyDescent="0.25">
      <c r="A1117">
        <v>240370</v>
      </c>
      <c r="B1117">
        <v>0.375113695859909</v>
      </c>
      <c r="C1117">
        <v>0.383031416684389</v>
      </c>
      <c r="D1117">
        <v>0.35007247328758229</v>
      </c>
      <c r="E1117">
        <v>0.30963755301807228</v>
      </c>
      <c r="F1117">
        <v>0.28809492077146248</v>
      </c>
      <c r="G1117">
        <v>0.27526290714740748</v>
      </c>
      <c r="H1117">
        <v>0.34648247361183171</v>
      </c>
      <c r="I1117">
        <v>0.32631685316562647</v>
      </c>
      <c r="J1117">
        <v>0.31931606414062641</v>
      </c>
      <c r="K1117">
        <v>0.34866328378941153</v>
      </c>
      <c r="L1117">
        <v>0.31077607705885052</v>
      </c>
      <c r="M1117">
        <v>0.3175074827103388</v>
      </c>
      <c r="N1117">
        <v>0.3465065488288569</v>
      </c>
      <c r="O1117">
        <v>0.31386589961392541</v>
      </c>
      <c r="P1117">
        <v>0.29786851297725331</v>
      </c>
      <c r="Q1117">
        <v>0.28269763573815548</v>
      </c>
    </row>
    <row r="1118" spans="1:17" x14ac:dyDescent="0.25">
      <c r="A1118">
        <v>240375</v>
      </c>
      <c r="B1118">
        <v>0.35115869343280781</v>
      </c>
      <c r="C1118">
        <v>0.35142933328946419</v>
      </c>
      <c r="D1118">
        <v>0.30926115935047449</v>
      </c>
      <c r="E1118">
        <v>0.38008971512317652</v>
      </c>
      <c r="F1118">
        <v>0.37926395876067043</v>
      </c>
      <c r="G1118">
        <v>0.37849955667148938</v>
      </c>
      <c r="H1118">
        <v>0.32940403206480873</v>
      </c>
      <c r="I1118">
        <v>0.29463255144655698</v>
      </c>
      <c r="J1118">
        <v>0.34837252563900423</v>
      </c>
      <c r="K1118">
        <v>0.34315354309298768</v>
      </c>
      <c r="L1118">
        <v>0.29197693150490522</v>
      </c>
      <c r="M1118">
        <v>0.3248124275658581</v>
      </c>
      <c r="N1118">
        <v>0.30936187043272201</v>
      </c>
      <c r="O1118">
        <v>0.32990286002556468</v>
      </c>
      <c r="P1118">
        <v>0.364017752083865</v>
      </c>
      <c r="Q1118">
        <v>0.35494972839951522</v>
      </c>
    </row>
    <row r="1119" spans="1:17" x14ac:dyDescent="0.25">
      <c r="A1119">
        <v>240380</v>
      </c>
      <c r="B1119">
        <v>0.34503399287209369</v>
      </c>
      <c r="C1119">
        <v>0.34700340701866961</v>
      </c>
      <c r="D1119">
        <v>0.35762756197033713</v>
      </c>
      <c r="E1119">
        <v>0.33612116887455901</v>
      </c>
      <c r="F1119">
        <v>0.36006152422367782</v>
      </c>
      <c r="G1119">
        <v>0.35646929069497119</v>
      </c>
      <c r="H1119">
        <v>0.34415786292883432</v>
      </c>
      <c r="I1119">
        <v>0.34516353552278722</v>
      </c>
      <c r="J1119">
        <v>0.34823748410532351</v>
      </c>
      <c r="K1119">
        <v>0.35521584124983968</v>
      </c>
      <c r="L1119">
        <v>0.3423690277407741</v>
      </c>
      <c r="M1119">
        <v>0.34464765810433712</v>
      </c>
      <c r="N1119">
        <v>0.34996735530021861</v>
      </c>
      <c r="O1119">
        <v>0.3378909572796977</v>
      </c>
      <c r="P1119">
        <v>0.33656575799334881</v>
      </c>
      <c r="Q1119">
        <v>0.32443118440932123</v>
      </c>
    </row>
    <row r="1120" spans="1:17" x14ac:dyDescent="0.25">
      <c r="A1120">
        <v>240390</v>
      </c>
      <c r="B1120">
        <v>0.375113695859909</v>
      </c>
      <c r="C1120">
        <v>0.375113695859909</v>
      </c>
      <c r="D1120">
        <v>0.375113695859909</v>
      </c>
      <c r="E1120">
        <v>0.33883420129617048</v>
      </c>
      <c r="F1120">
        <v>0.375113695859909</v>
      </c>
      <c r="G1120">
        <v>0.27089047431945779</v>
      </c>
      <c r="H1120">
        <v>0.34894329309463501</v>
      </c>
      <c r="I1120">
        <v>0.28926724493503558</v>
      </c>
      <c r="J1120">
        <v>0.30722824980815239</v>
      </c>
      <c r="K1120">
        <v>0.34050555614864081</v>
      </c>
      <c r="L1120">
        <v>0.26483705537072522</v>
      </c>
      <c r="M1120">
        <v>0.2820717830743108</v>
      </c>
      <c r="N1120">
        <v>0.34451104328036292</v>
      </c>
      <c r="O1120">
        <v>0.37710862074579488</v>
      </c>
      <c r="P1120">
        <v>0.37920193622509618</v>
      </c>
      <c r="Q1120">
        <v>0.3832803070545196</v>
      </c>
    </row>
    <row r="1121" spans="1:17" x14ac:dyDescent="0.25">
      <c r="A1121">
        <v>240400</v>
      </c>
      <c r="B1121">
        <v>0.31067854572426168</v>
      </c>
      <c r="C1121">
        <v>0.34054873511195177</v>
      </c>
      <c r="D1121">
        <v>0.32915576866694862</v>
      </c>
      <c r="E1121">
        <v>0.32370849284860831</v>
      </c>
      <c r="F1121">
        <v>0.31853940018585741</v>
      </c>
      <c r="G1121">
        <v>0.37446045198223799</v>
      </c>
      <c r="H1121">
        <v>0.34634381234645839</v>
      </c>
      <c r="I1121">
        <v>0.34656508972770311</v>
      </c>
      <c r="J1121">
        <v>0.37945743029316281</v>
      </c>
      <c r="K1121">
        <v>0.33767806806347589</v>
      </c>
      <c r="L1121">
        <v>0.36718512326478969</v>
      </c>
      <c r="M1121">
        <v>0.2854604572057724</v>
      </c>
      <c r="N1121">
        <v>0.3069178836374748</v>
      </c>
      <c r="O1121">
        <v>0.30118414511283242</v>
      </c>
      <c r="P1121">
        <v>0.36821868090794008</v>
      </c>
      <c r="Q1121">
        <v>0.32409225469050201</v>
      </c>
    </row>
    <row r="1122" spans="1:17" x14ac:dyDescent="0.25">
      <c r="A1122">
        <v>240410</v>
      </c>
      <c r="B1122">
        <v>0.37502836006724699</v>
      </c>
      <c r="C1122">
        <v>0.33671159943332901</v>
      </c>
      <c r="D1122">
        <v>0.33935944501842769</v>
      </c>
      <c r="E1122">
        <v>0.35715811527161678</v>
      </c>
      <c r="F1122">
        <v>0.33332150544338068</v>
      </c>
      <c r="G1122">
        <v>0.32371108001294518</v>
      </c>
      <c r="H1122">
        <v>0.31989487548762902</v>
      </c>
      <c r="I1122">
        <v>0.31153767390383608</v>
      </c>
      <c r="J1122">
        <v>0.30137498511208433</v>
      </c>
      <c r="K1122">
        <v>0.31009005841690951</v>
      </c>
      <c r="L1122">
        <v>0.30842102687437462</v>
      </c>
      <c r="M1122">
        <v>0.32233055655100168</v>
      </c>
      <c r="N1122">
        <v>0.33548197999315438</v>
      </c>
      <c r="O1122">
        <v>0.33484537151821869</v>
      </c>
      <c r="P1122">
        <v>0.34979306895341439</v>
      </c>
      <c r="Q1122">
        <v>0.32354932320153118</v>
      </c>
    </row>
    <row r="1123" spans="1:17" x14ac:dyDescent="0.25">
      <c r="A1123">
        <v>240420</v>
      </c>
      <c r="B1123">
        <v>0.2424708398765722</v>
      </c>
      <c r="C1123">
        <v>0.2411151183678078</v>
      </c>
      <c r="D1123">
        <v>0.24197338072460259</v>
      </c>
      <c r="E1123">
        <v>0.2453627614228365</v>
      </c>
      <c r="F1123">
        <v>0.31431467141895419</v>
      </c>
      <c r="G1123">
        <v>0.31448876975797291</v>
      </c>
      <c r="H1123">
        <v>0.30256259596227469</v>
      </c>
      <c r="I1123">
        <v>0.30449802072751042</v>
      </c>
      <c r="J1123">
        <v>0.3087270661615758</v>
      </c>
      <c r="K1123">
        <v>0.31894564230273642</v>
      </c>
      <c r="L1123">
        <v>0.3137100403914686</v>
      </c>
      <c r="M1123">
        <v>0.32492922884073222</v>
      </c>
      <c r="N1123">
        <v>0.3256554886598102</v>
      </c>
      <c r="O1123">
        <v>0.30348208658453107</v>
      </c>
      <c r="P1123">
        <v>0.30802888264473138</v>
      </c>
      <c r="Q1123">
        <v>0.32999135937753199</v>
      </c>
    </row>
    <row r="1124" spans="1:17" x14ac:dyDescent="0.25">
      <c r="A1124">
        <v>240430</v>
      </c>
      <c r="B1124">
        <v>0.2794692520075624</v>
      </c>
      <c r="C1124">
        <v>0.28283348344630449</v>
      </c>
      <c r="D1124">
        <v>0.29517361613893017</v>
      </c>
      <c r="E1124">
        <v>0.31310953271503628</v>
      </c>
      <c r="F1124">
        <v>0.35117986136877188</v>
      </c>
      <c r="G1124">
        <v>0.31799685949381767</v>
      </c>
      <c r="H1124">
        <v>0.31829307438013799</v>
      </c>
      <c r="I1124">
        <v>0.32498090419004549</v>
      </c>
      <c r="J1124">
        <v>0.32469682172606029</v>
      </c>
      <c r="K1124">
        <v>0.33342496569861058</v>
      </c>
      <c r="L1124">
        <v>0.3093662812416233</v>
      </c>
      <c r="M1124">
        <v>0.28554567375641848</v>
      </c>
      <c r="N1124">
        <v>0.29545953666621988</v>
      </c>
      <c r="O1124">
        <v>0.29504566041103908</v>
      </c>
      <c r="P1124">
        <v>0.2844590782980263</v>
      </c>
      <c r="Q1124">
        <v>0.25770976765845027</v>
      </c>
    </row>
    <row r="1125" spans="1:17" x14ac:dyDescent="0.25">
      <c r="A1125">
        <v>240440</v>
      </c>
      <c r="B1125">
        <v>0.30927714951279223</v>
      </c>
      <c r="C1125">
        <v>0.30732209076434741</v>
      </c>
      <c r="D1125">
        <v>0.31931930200609948</v>
      </c>
      <c r="E1125">
        <v>0.32072806420975031</v>
      </c>
      <c r="F1125">
        <v>0.31663054291996662</v>
      </c>
      <c r="G1125">
        <v>0.32237131337998282</v>
      </c>
      <c r="H1125">
        <v>0.32464951000831738</v>
      </c>
      <c r="I1125">
        <v>0.31609756098764158</v>
      </c>
      <c r="J1125">
        <v>0.31578980194183992</v>
      </c>
      <c r="K1125">
        <v>0.31208973010231189</v>
      </c>
      <c r="L1125">
        <v>0.31829942151594248</v>
      </c>
      <c r="M1125">
        <v>0.31256938423518532</v>
      </c>
      <c r="N1125">
        <v>0.31541140953584618</v>
      </c>
      <c r="O1125">
        <v>0.32077896866966388</v>
      </c>
      <c r="P1125">
        <v>0.31968549915024491</v>
      </c>
      <c r="Q1125">
        <v>0.32170010099260071</v>
      </c>
    </row>
    <row r="1126" spans="1:17" x14ac:dyDescent="0.25">
      <c r="A1126">
        <v>240450</v>
      </c>
      <c r="B1126">
        <v>0.34295690939500861</v>
      </c>
      <c r="C1126">
        <v>0.34817043712525481</v>
      </c>
      <c r="D1126">
        <v>0.39342852858496619</v>
      </c>
      <c r="E1126">
        <v>0.37160708011555038</v>
      </c>
      <c r="F1126">
        <v>0.38023724075820708</v>
      </c>
      <c r="G1126">
        <v>0.37229531710928399</v>
      </c>
      <c r="H1126">
        <v>0.3602071900717389</v>
      </c>
      <c r="I1126">
        <v>0.35631151097157793</v>
      </c>
      <c r="J1126">
        <v>0.36655042610038507</v>
      </c>
      <c r="K1126">
        <v>0.383501110284516</v>
      </c>
      <c r="L1126">
        <v>0.38755457318115621</v>
      </c>
      <c r="M1126">
        <v>0.3860643897867983</v>
      </c>
      <c r="N1126">
        <v>0.39598267404554871</v>
      </c>
      <c r="O1126">
        <v>0.39730639416782992</v>
      </c>
      <c r="P1126">
        <v>0.39189229090112448</v>
      </c>
      <c r="Q1126">
        <v>0.39105245427095459</v>
      </c>
    </row>
    <row r="1127" spans="1:17" x14ac:dyDescent="0.25">
      <c r="A1127">
        <v>240460</v>
      </c>
      <c r="B1127">
        <v>0.29474420712462501</v>
      </c>
      <c r="C1127">
        <v>0.2757758245699935</v>
      </c>
      <c r="D1127">
        <v>0.25947614284169762</v>
      </c>
      <c r="E1127">
        <v>0.26705151253744308</v>
      </c>
      <c r="F1127">
        <v>0.26971613465111111</v>
      </c>
      <c r="G1127">
        <v>0.24358566326605699</v>
      </c>
      <c r="H1127">
        <v>0.25151976481524868</v>
      </c>
      <c r="I1127">
        <v>0.27227900022327312</v>
      </c>
      <c r="J1127">
        <v>0.26997737196229749</v>
      </c>
      <c r="K1127">
        <v>0.27645831696498091</v>
      </c>
      <c r="L1127">
        <v>0.2788463158754525</v>
      </c>
      <c r="M1127">
        <v>0.28649543191245158</v>
      </c>
      <c r="N1127">
        <v>0.29049351800915219</v>
      </c>
      <c r="O1127">
        <v>0.29207327927744708</v>
      </c>
      <c r="P1127">
        <v>0.29758164995503661</v>
      </c>
      <c r="Q1127">
        <v>0.30459014823039371</v>
      </c>
    </row>
    <row r="1128" spans="1:17" x14ac:dyDescent="0.25">
      <c r="A1128">
        <v>240470</v>
      </c>
      <c r="B1128">
        <v>0.24065826209936739</v>
      </c>
      <c r="C1128">
        <v>0.24125043397688881</v>
      </c>
      <c r="D1128">
        <v>0.24059635825229411</v>
      </c>
      <c r="E1128">
        <v>0.23778574212897241</v>
      </c>
      <c r="F1128">
        <v>0.2380602473307579</v>
      </c>
      <c r="G1128">
        <v>0.24781675920953011</v>
      </c>
      <c r="H1128">
        <v>0.24367195767633651</v>
      </c>
      <c r="I1128">
        <v>0.24761249641158489</v>
      </c>
      <c r="J1128">
        <v>0.24569198238549611</v>
      </c>
      <c r="K1128">
        <v>0.24974022614385741</v>
      </c>
      <c r="L1128">
        <v>0.25110051912367698</v>
      </c>
      <c r="M1128">
        <v>0.26146970059815539</v>
      </c>
      <c r="N1128">
        <v>0.26666171993337462</v>
      </c>
      <c r="O1128">
        <v>0.25588699182255498</v>
      </c>
      <c r="P1128">
        <v>0.27015654448594489</v>
      </c>
      <c r="Q1128">
        <v>0.26395539231148563</v>
      </c>
    </row>
    <row r="1129" spans="1:17" x14ac:dyDescent="0.25">
      <c r="A1129">
        <v>240480</v>
      </c>
      <c r="B1129">
        <v>0.28294046719868959</v>
      </c>
      <c r="C1129">
        <v>0.375113695859909</v>
      </c>
      <c r="E1129">
        <v>0.28504947572946548</v>
      </c>
      <c r="F1129">
        <v>0.375113695859909</v>
      </c>
      <c r="H1129">
        <v>0.375113695859909</v>
      </c>
      <c r="I1129">
        <v>0.32053792476654053</v>
      </c>
      <c r="J1129">
        <v>0.30728831489880881</v>
      </c>
      <c r="K1129">
        <v>0.28811365055541188</v>
      </c>
      <c r="L1129">
        <v>0.30980817352731999</v>
      </c>
      <c r="M1129">
        <v>0.32171075046062458</v>
      </c>
      <c r="N1129">
        <v>0.28348467785578502</v>
      </c>
      <c r="O1129">
        <v>0.29487152000268291</v>
      </c>
      <c r="P1129">
        <v>0.28629805706441391</v>
      </c>
      <c r="Q1129">
        <v>0.28995321094989762</v>
      </c>
    </row>
    <row r="1130" spans="1:17" x14ac:dyDescent="0.25">
      <c r="A1130">
        <v>240485</v>
      </c>
      <c r="B1130">
        <v>0.2770490744101104</v>
      </c>
      <c r="C1130">
        <v>0.27772862437209711</v>
      </c>
      <c r="D1130">
        <v>0.27716932873054573</v>
      </c>
      <c r="E1130">
        <v>0.27814778446906402</v>
      </c>
      <c r="F1130">
        <v>0.27472444780563049</v>
      </c>
      <c r="G1130">
        <v>0.28463756070799051</v>
      </c>
      <c r="H1130">
        <v>0.28925758309196681</v>
      </c>
      <c r="I1130">
        <v>0.29029672122416422</v>
      </c>
      <c r="J1130">
        <v>0.28326821837741761</v>
      </c>
      <c r="K1130">
        <v>0.28610977019247241</v>
      </c>
      <c r="L1130">
        <v>0.28985938563251701</v>
      </c>
      <c r="M1130">
        <v>0.29326255372527382</v>
      </c>
      <c r="N1130">
        <v>0.29729544933260482</v>
      </c>
      <c r="O1130">
        <v>0.30198229834800822</v>
      </c>
      <c r="P1130">
        <v>0.30178310916933487</v>
      </c>
      <c r="Q1130">
        <v>0.29793667676073782</v>
      </c>
    </row>
    <row r="1131" spans="1:17" x14ac:dyDescent="0.25">
      <c r="A1131">
        <v>240490</v>
      </c>
      <c r="B1131">
        <v>0.32202378225823242</v>
      </c>
      <c r="C1131">
        <v>0.39240613420094761</v>
      </c>
      <c r="D1131">
        <v>0.37923302962666461</v>
      </c>
      <c r="E1131">
        <v>0.34365737140178682</v>
      </c>
      <c r="F1131">
        <v>0.32786861332980072</v>
      </c>
      <c r="G1131">
        <v>0.29438069233527547</v>
      </c>
      <c r="H1131">
        <v>0.28090752262880309</v>
      </c>
      <c r="I1131">
        <v>0.27257469514424498</v>
      </c>
      <c r="J1131">
        <v>0.28434335582313092</v>
      </c>
      <c r="K1131">
        <v>0.28898495504138422</v>
      </c>
      <c r="L1131">
        <v>0.31882142885164783</v>
      </c>
      <c r="M1131">
        <v>0.32253644069035847</v>
      </c>
      <c r="N1131">
        <v>0.32236582660055779</v>
      </c>
      <c r="O1131">
        <v>0.33803685230983271</v>
      </c>
      <c r="P1131">
        <v>0.33245076966840159</v>
      </c>
      <c r="Q1131">
        <v>0.3163325024001738</v>
      </c>
    </row>
    <row r="1132" spans="1:17" x14ac:dyDescent="0.25">
      <c r="A1132">
        <v>240500</v>
      </c>
      <c r="B1132">
        <v>0.33639619712318702</v>
      </c>
      <c r="C1132">
        <v>0.31039567470550528</v>
      </c>
      <c r="D1132">
        <v>0.32564788978350789</v>
      </c>
      <c r="E1132">
        <v>0.28327156446481999</v>
      </c>
      <c r="F1132">
        <v>0.30100331759011301</v>
      </c>
      <c r="G1132">
        <v>0.32158903596979188</v>
      </c>
      <c r="H1132">
        <v>0.30017065274160959</v>
      </c>
      <c r="I1132">
        <v>0.3002073460695695</v>
      </c>
      <c r="J1132">
        <v>0.29796716327569922</v>
      </c>
      <c r="K1132">
        <v>0.31187606429060299</v>
      </c>
      <c r="L1132">
        <v>0.3190081717841553</v>
      </c>
      <c r="M1132">
        <v>0.31780765789586152</v>
      </c>
      <c r="N1132">
        <v>0.32121695502329678</v>
      </c>
      <c r="O1132">
        <v>0.33446201024686589</v>
      </c>
      <c r="P1132">
        <v>0.33678005659391008</v>
      </c>
      <c r="Q1132">
        <v>0.31656234984910941</v>
      </c>
    </row>
    <row r="1133" spans="1:17" x14ac:dyDescent="0.25">
      <c r="A1133">
        <v>240510</v>
      </c>
      <c r="B1133">
        <v>0.30835808360058331</v>
      </c>
      <c r="C1133">
        <v>0.27909762077033518</v>
      </c>
      <c r="D1133">
        <v>0.25998508713899121</v>
      </c>
      <c r="E1133">
        <v>0.25748147163540119</v>
      </c>
      <c r="F1133">
        <v>0.26401475816965098</v>
      </c>
      <c r="G1133">
        <v>0.26464453981154501</v>
      </c>
      <c r="H1133">
        <v>0.27306213403554791</v>
      </c>
      <c r="I1133">
        <v>0.31739930094967428</v>
      </c>
      <c r="J1133">
        <v>0.31266875497575081</v>
      </c>
      <c r="K1133">
        <v>0.31042393213365138</v>
      </c>
      <c r="L1133">
        <v>0.28699001646231093</v>
      </c>
      <c r="M1133">
        <v>0.26766343651021401</v>
      </c>
      <c r="N1133">
        <v>0.26302656210920361</v>
      </c>
      <c r="O1133">
        <v>0.25764429076012468</v>
      </c>
      <c r="P1133">
        <v>0.26741997584671873</v>
      </c>
      <c r="Q1133">
        <v>0.25306160343053291</v>
      </c>
    </row>
    <row r="1134" spans="1:17" x14ac:dyDescent="0.25">
      <c r="A1134">
        <v>240520</v>
      </c>
      <c r="B1134">
        <v>0.33005127781315852</v>
      </c>
      <c r="C1134">
        <v>0.33139609816399479</v>
      </c>
      <c r="D1134">
        <v>0.29735278395506037</v>
      </c>
      <c r="E1134">
        <v>0.42889274601583133</v>
      </c>
      <c r="F1134">
        <v>0.43421180226973127</v>
      </c>
      <c r="G1134">
        <v>0.33831222986473758</v>
      </c>
      <c r="H1134">
        <v>0.3462109656044931</v>
      </c>
      <c r="I1134">
        <v>0.3612170611939779</v>
      </c>
      <c r="J1134">
        <v>0.36059983988602962</v>
      </c>
      <c r="K1134">
        <v>0.38794797847808238</v>
      </c>
      <c r="L1134">
        <v>0.39439507607203811</v>
      </c>
      <c r="M1134">
        <v>0.38931401291998419</v>
      </c>
      <c r="N1134">
        <v>0.33157508716553069</v>
      </c>
      <c r="O1134">
        <v>0.29154252456553159</v>
      </c>
      <c r="P1134">
        <v>0.26568445338675722</v>
      </c>
      <c r="Q1134">
        <v>0.25287070410761658</v>
      </c>
    </row>
    <row r="1135" spans="1:17" x14ac:dyDescent="0.25">
      <c r="A1135">
        <v>240530</v>
      </c>
      <c r="B1135">
        <v>0.34525111913681039</v>
      </c>
      <c r="C1135">
        <v>0.325040501356125</v>
      </c>
      <c r="D1135">
        <v>0.30113489553332318</v>
      </c>
      <c r="E1135">
        <v>0.32895219177007679</v>
      </c>
      <c r="F1135">
        <v>0.36887618303298958</v>
      </c>
      <c r="G1135">
        <v>0.42284694810708368</v>
      </c>
      <c r="H1135">
        <v>0.34287321796784032</v>
      </c>
      <c r="I1135">
        <v>0.39261661469936371</v>
      </c>
      <c r="J1135">
        <v>0.33819387522008681</v>
      </c>
      <c r="K1135">
        <v>0.31122602980870467</v>
      </c>
      <c r="L1135">
        <v>0.32596344672716582</v>
      </c>
      <c r="M1135">
        <v>0.35145600924366399</v>
      </c>
      <c r="N1135">
        <v>0.30917074558911511</v>
      </c>
      <c r="O1135">
        <v>0.31605285964906221</v>
      </c>
      <c r="P1135">
        <v>0.32940652159353101</v>
      </c>
      <c r="Q1135">
        <v>0.30769339870465418</v>
      </c>
    </row>
    <row r="1136" spans="1:17" x14ac:dyDescent="0.25">
      <c r="A1136">
        <v>240540</v>
      </c>
      <c r="B1136">
        <v>0.2415043264627455</v>
      </c>
      <c r="C1136">
        <v>0.25411599576473198</v>
      </c>
      <c r="D1136">
        <v>0.25264500578244498</v>
      </c>
      <c r="E1136">
        <v>0.25264500578244498</v>
      </c>
      <c r="F1136">
        <v>0.29814673066139202</v>
      </c>
      <c r="G1136">
        <v>0.27251034379005418</v>
      </c>
      <c r="H1136">
        <v>0.28178602953751869</v>
      </c>
      <c r="I1136">
        <v>0.29917471043088217</v>
      </c>
      <c r="J1136">
        <v>0.32284439829262818</v>
      </c>
      <c r="K1136">
        <v>0.33060556484593268</v>
      </c>
      <c r="L1136">
        <v>0.33936189458920402</v>
      </c>
      <c r="M1136">
        <v>0.31341642005877052</v>
      </c>
      <c r="N1136">
        <v>0.33559182812185839</v>
      </c>
      <c r="O1136">
        <v>0.32573816393102911</v>
      </c>
      <c r="P1136">
        <v>0.34339234126465662</v>
      </c>
      <c r="Q1136">
        <v>0.31059217453002919</v>
      </c>
    </row>
    <row r="1137" spans="1:17" x14ac:dyDescent="0.25">
      <c r="A1137">
        <v>240550</v>
      </c>
      <c r="B1137">
        <v>0.30760256201028802</v>
      </c>
      <c r="C1137">
        <v>0.30760256201028802</v>
      </c>
      <c r="D1137">
        <v>0.32273977870742471</v>
      </c>
      <c r="E1137">
        <v>0.30760256201028802</v>
      </c>
      <c r="F1137">
        <v>0.25544970979293158</v>
      </c>
      <c r="G1137">
        <v>0.29189574292727871</v>
      </c>
      <c r="H1137">
        <v>0.3109950497746467</v>
      </c>
      <c r="I1137">
        <v>0.33459220826625818</v>
      </c>
      <c r="J1137">
        <v>0.32984663546085358</v>
      </c>
      <c r="K1137">
        <v>0.26529563466707867</v>
      </c>
      <c r="L1137">
        <v>0.25899458304047568</v>
      </c>
      <c r="M1137">
        <v>0.25387918576598151</v>
      </c>
      <c r="N1137">
        <v>0.246154800057411</v>
      </c>
      <c r="O1137">
        <v>0.27620679885149002</v>
      </c>
      <c r="P1137">
        <v>0.26416834195454902</v>
      </c>
      <c r="Q1137">
        <v>0.28711997469266232</v>
      </c>
    </row>
    <row r="1138" spans="1:17" x14ac:dyDescent="0.25">
      <c r="A1138">
        <v>240560</v>
      </c>
      <c r="B1138">
        <v>0.29544071551267198</v>
      </c>
      <c r="C1138">
        <v>0.29651398325305273</v>
      </c>
      <c r="D1138">
        <v>0.30177455848137402</v>
      </c>
      <c r="E1138">
        <v>0.29063025681333171</v>
      </c>
      <c r="F1138">
        <v>0.29029666708475482</v>
      </c>
      <c r="G1138">
        <v>0.28744667234845178</v>
      </c>
      <c r="H1138">
        <v>0.30200995395364227</v>
      </c>
      <c r="I1138">
        <v>0.30708721535788341</v>
      </c>
      <c r="J1138">
        <v>0.31528106384251542</v>
      </c>
      <c r="K1138">
        <v>0.3084867021496992</v>
      </c>
      <c r="L1138">
        <v>0.31169477110673288</v>
      </c>
      <c r="M1138">
        <v>0.30769431451979318</v>
      </c>
      <c r="N1138">
        <v>0.31338219523119432</v>
      </c>
      <c r="O1138">
        <v>0.30976738553622668</v>
      </c>
      <c r="P1138">
        <v>0.31078008560141512</v>
      </c>
      <c r="Q1138">
        <v>0.313358314003718</v>
      </c>
    </row>
    <row r="1139" spans="1:17" x14ac:dyDescent="0.25">
      <c r="A1139">
        <v>240570</v>
      </c>
      <c r="B1139">
        <v>0.31791575535772792</v>
      </c>
      <c r="C1139">
        <v>0.32041827271595319</v>
      </c>
      <c r="D1139">
        <v>0.31469714270009619</v>
      </c>
      <c r="E1139">
        <v>0.3183610230392101</v>
      </c>
      <c r="F1139">
        <v>0.32474951558484288</v>
      </c>
      <c r="G1139">
        <v>0.32783059698995198</v>
      </c>
      <c r="H1139">
        <v>0.32219781235222822</v>
      </c>
      <c r="I1139">
        <v>0.3185467763694742</v>
      </c>
      <c r="J1139">
        <v>0.30705450002124401</v>
      </c>
      <c r="K1139">
        <v>0.29433551039069128</v>
      </c>
      <c r="L1139">
        <v>0.28978780931097342</v>
      </c>
      <c r="M1139">
        <v>0.2909308941200322</v>
      </c>
      <c r="N1139">
        <v>0.29054510753888352</v>
      </c>
      <c r="O1139">
        <v>0.29338613042814871</v>
      </c>
      <c r="P1139">
        <v>0.29935033924670679</v>
      </c>
      <c r="Q1139">
        <v>0.29798322472984878</v>
      </c>
    </row>
    <row r="1140" spans="1:17" x14ac:dyDescent="0.25">
      <c r="A1140">
        <v>240580</v>
      </c>
      <c r="B1140">
        <v>0.34760008344587912</v>
      </c>
      <c r="C1140">
        <v>0.3416950684004334</v>
      </c>
      <c r="D1140">
        <v>0.34536520271050508</v>
      </c>
      <c r="E1140">
        <v>0.33805253786831779</v>
      </c>
      <c r="F1140">
        <v>0.33725895182661447</v>
      </c>
      <c r="G1140">
        <v>0.33986081332566748</v>
      </c>
      <c r="H1140">
        <v>0.32803439545098712</v>
      </c>
      <c r="I1140">
        <v>0.32982918728532179</v>
      </c>
      <c r="J1140">
        <v>0.32503775421315267</v>
      </c>
      <c r="K1140">
        <v>0.32228846779684323</v>
      </c>
      <c r="L1140">
        <v>0.32323291681117122</v>
      </c>
      <c r="M1140">
        <v>0.32350027359903971</v>
      </c>
      <c r="N1140">
        <v>0.33543270934159702</v>
      </c>
      <c r="O1140">
        <v>0.34130837536539649</v>
      </c>
      <c r="P1140">
        <v>0.3463523919426138</v>
      </c>
      <c r="Q1140">
        <v>0.35038663538707299</v>
      </c>
    </row>
    <row r="1141" spans="1:17" x14ac:dyDescent="0.25">
      <c r="A1141">
        <v>240590</v>
      </c>
      <c r="E1141">
        <v>0.375113695859909</v>
      </c>
      <c r="F1141">
        <v>0.38805808871984482</v>
      </c>
      <c r="G1141">
        <v>0.46084879835446668</v>
      </c>
      <c r="H1141">
        <v>0.50371634960174549</v>
      </c>
      <c r="I1141">
        <v>0.40485006198286999</v>
      </c>
      <c r="J1141">
        <v>0.40485006198286999</v>
      </c>
      <c r="K1141">
        <v>0.29437335828940059</v>
      </c>
      <c r="L1141">
        <v>0.30587725937366478</v>
      </c>
      <c r="M1141">
        <v>0.34452793002128601</v>
      </c>
      <c r="N1141">
        <v>0.333039578795433</v>
      </c>
      <c r="O1141">
        <v>0.32131272057692201</v>
      </c>
      <c r="P1141">
        <v>0.29150223235289241</v>
      </c>
      <c r="Q1141">
        <v>0.36540881916880602</v>
      </c>
    </row>
    <row r="1142" spans="1:17" x14ac:dyDescent="0.25">
      <c r="A1142">
        <v>240600</v>
      </c>
      <c r="B1142">
        <v>0.375113695859909</v>
      </c>
      <c r="C1142">
        <v>0.56642107665538799</v>
      </c>
      <c r="D1142">
        <v>0.56642107665538799</v>
      </c>
      <c r="E1142">
        <v>0.44334330161412572</v>
      </c>
      <c r="F1142">
        <v>0.34626847505569452</v>
      </c>
      <c r="G1142">
        <v>0.32100320075239441</v>
      </c>
      <c r="H1142">
        <v>0.27971331775188429</v>
      </c>
      <c r="I1142">
        <v>0.31763963401317591</v>
      </c>
      <c r="J1142">
        <v>0.33391064831188738</v>
      </c>
      <c r="K1142">
        <v>0.29163678818278832</v>
      </c>
      <c r="L1142">
        <v>0.30430112992014202</v>
      </c>
      <c r="M1142">
        <v>0.31455361572178919</v>
      </c>
      <c r="N1142">
        <v>0.35894772013028448</v>
      </c>
      <c r="O1142">
        <v>0.38926741563611561</v>
      </c>
      <c r="P1142">
        <v>0.37917024235833768</v>
      </c>
      <c r="Q1142">
        <v>0.360231478848765</v>
      </c>
    </row>
    <row r="1143" spans="1:17" x14ac:dyDescent="0.25">
      <c r="A1143">
        <v>240610</v>
      </c>
      <c r="B1143">
        <v>0.30493047873073442</v>
      </c>
      <c r="C1143">
        <v>0.31055229039966759</v>
      </c>
      <c r="D1143">
        <v>0.3166151915140169</v>
      </c>
      <c r="E1143">
        <v>0.32234959251616357</v>
      </c>
      <c r="F1143">
        <v>0.30801527098016451</v>
      </c>
      <c r="G1143">
        <v>0.32425557976683322</v>
      </c>
      <c r="H1143">
        <v>0.33148747216910118</v>
      </c>
      <c r="I1143">
        <v>0.32063156559217898</v>
      </c>
      <c r="J1143">
        <v>0.31441203071201429</v>
      </c>
      <c r="K1143">
        <v>0.31265270657487371</v>
      </c>
      <c r="L1143">
        <v>0.31455241169274878</v>
      </c>
      <c r="M1143">
        <v>0.32184143534847209</v>
      </c>
      <c r="N1143">
        <v>0.31673364205969601</v>
      </c>
      <c r="O1143">
        <v>0.31590235917525877</v>
      </c>
      <c r="P1143">
        <v>0.31516873989433181</v>
      </c>
      <c r="Q1143">
        <v>0.31515210557430828</v>
      </c>
    </row>
    <row r="1144" spans="1:17" x14ac:dyDescent="0.25">
      <c r="A1144">
        <v>240615</v>
      </c>
      <c r="C1144">
        <v>0.25708531439304322</v>
      </c>
      <c r="F1144">
        <v>0.25022353231906869</v>
      </c>
      <c r="G1144">
        <v>0.39215816557407401</v>
      </c>
      <c r="H1144">
        <v>0.58712857961654696</v>
      </c>
      <c r="I1144">
        <v>0.29467295855283748</v>
      </c>
      <c r="J1144">
        <v>0.34120955318212493</v>
      </c>
      <c r="K1144">
        <v>0.27517591714859019</v>
      </c>
      <c r="L1144">
        <v>0.28902735412120811</v>
      </c>
      <c r="M1144">
        <v>0.31187292436758668</v>
      </c>
      <c r="N1144">
        <v>0.29336528365428621</v>
      </c>
      <c r="O1144">
        <v>0.30644999742507928</v>
      </c>
      <c r="P1144">
        <v>0.34062469998995448</v>
      </c>
      <c r="Q1144">
        <v>0.32735884189605691</v>
      </c>
    </row>
    <row r="1145" spans="1:17" x14ac:dyDescent="0.25">
      <c r="A1145">
        <v>240620</v>
      </c>
      <c r="B1145">
        <v>0.27597064524888981</v>
      </c>
      <c r="C1145">
        <v>0.26547643293937029</v>
      </c>
      <c r="D1145">
        <v>0.31758124008774752</v>
      </c>
      <c r="E1145">
        <v>0.30908417039447361</v>
      </c>
      <c r="F1145">
        <v>0.34758495837450021</v>
      </c>
      <c r="G1145">
        <v>0.3394528581545902</v>
      </c>
      <c r="H1145">
        <v>0.31704236666361479</v>
      </c>
      <c r="I1145">
        <v>0.31381521306254639</v>
      </c>
      <c r="J1145">
        <v>0.30570385009050371</v>
      </c>
      <c r="K1145">
        <v>0.31866622377525672</v>
      </c>
      <c r="L1145">
        <v>0.30017348691340417</v>
      </c>
      <c r="M1145">
        <v>0.30785971744494012</v>
      </c>
      <c r="N1145">
        <v>0.31294581459628212</v>
      </c>
      <c r="O1145">
        <v>0.3244638666510582</v>
      </c>
      <c r="P1145">
        <v>0.29638685543949789</v>
      </c>
      <c r="Q1145">
        <v>0.30484699674191013</v>
      </c>
    </row>
    <row r="1146" spans="1:17" x14ac:dyDescent="0.25">
      <c r="A1146">
        <v>240630</v>
      </c>
      <c r="B1146">
        <v>0.208736070635303</v>
      </c>
      <c r="C1146">
        <v>0.2911168015920198</v>
      </c>
      <c r="D1146">
        <v>0.31013033578270349</v>
      </c>
      <c r="E1146">
        <v>0.29169212405880268</v>
      </c>
      <c r="F1146">
        <v>0.29466769099235529</v>
      </c>
      <c r="G1146">
        <v>0.20287505915907561</v>
      </c>
      <c r="H1146">
        <v>0.2631386798699345</v>
      </c>
      <c r="I1146">
        <v>0.29550691776805421</v>
      </c>
      <c r="J1146">
        <v>0.29106940701603878</v>
      </c>
      <c r="K1146">
        <v>0.31673679128289212</v>
      </c>
      <c r="L1146">
        <v>0.31526608871562128</v>
      </c>
      <c r="M1146">
        <v>0.28467594530131363</v>
      </c>
      <c r="N1146">
        <v>0.33821939428647357</v>
      </c>
      <c r="O1146">
        <v>0.33978370160740973</v>
      </c>
      <c r="P1146">
        <v>0.33951227678291829</v>
      </c>
      <c r="Q1146">
        <v>0.34878835374233769</v>
      </c>
    </row>
    <row r="1147" spans="1:17" x14ac:dyDescent="0.25">
      <c r="A1147">
        <v>240640</v>
      </c>
      <c r="B1147">
        <v>0.35197061300277699</v>
      </c>
      <c r="C1147">
        <v>0.35197061300277699</v>
      </c>
      <c r="D1147">
        <v>0.35197061300277699</v>
      </c>
      <c r="E1147">
        <v>0.31960082189603262</v>
      </c>
      <c r="F1147">
        <v>0.26011698655784121</v>
      </c>
      <c r="G1147">
        <v>0.30064974336520489</v>
      </c>
      <c r="H1147">
        <v>0.31420645656737878</v>
      </c>
      <c r="I1147">
        <v>0.30077951233233169</v>
      </c>
      <c r="J1147">
        <v>0.3066825211048127</v>
      </c>
      <c r="K1147">
        <v>0.29749458949816848</v>
      </c>
      <c r="L1147">
        <v>0.30612875690514391</v>
      </c>
      <c r="M1147">
        <v>0.31366722560845889</v>
      </c>
      <c r="N1147">
        <v>0.3179009398327598</v>
      </c>
      <c r="O1147">
        <v>0.33970532530830022</v>
      </c>
      <c r="P1147">
        <v>0.3220166994198676</v>
      </c>
      <c r="Q1147">
        <v>0.29528065025806421</v>
      </c>
    </row>
    <row r="1148" spans="1:17" x14ac:dyDescent="0.25">
      <c r="A1148">
        <v>240650</v>
      </c>
      <c r="B1148">
        <v>0.24136117055041581</v>
      </c>
      <c r="C1148">
        <v>0.26291527724179042</v>
      </c>
      <c r="D1148">
        <v>0.27683572588650968</v>
      </c>
      <c r="E1148">
        <v>0.257884734509161</v>
      </c>
      <c r="F1148">
        <v>0.27055893254973901</v>
      </c>
      <c r="G1148">
        <v>0.2431550737799836</v>
      </c>
      <c r="H1148">
        <v>0.24335897675123361</v>
      </c>
      <c r="I1148">
        <v>0.26400514002336128</v>
      </c>
      <c r="J1148">
        <v>0.32949976206702353</v>
      </c>
      <c r="K1148">
        <v>0.27641371237867213</v>
      </c>
      <c r="L1148">
        <v>0.29514377346338577</v>
      </c>
      <c r="M1148">
        <v>0.29017145371526698</v>
      </c>
      <c r="N1148">
        <v>0.29924765324975588</v>
      </c>
      <c r="O1148">
        <v>0.31147281885881661</v>
      </c>
      <c r="P1148">
        <v>0.31807506414254499</v>
      </c>
      <c r="Q1148">
        <v>0.31676427701502358</v>
      </c>
    </row>
    <row r="1149" spans="1:17" x14ac:dyDescent="0.25">
      <c r="A1149">
        <v>240660</v>
      </c>
      <c r="B1149">
        <v>0.26198254339396931</v>
      </c>
      <c r="C1149">
        <v>0.37243313156068297</v>
      </c>
      <c r="D1149">
        <v>0.35381894372403611</v>
      </c>
      <c r="E1149">
        <v>0.36818827688693989</v>
      </c>
      <c r="F1149">
        <v>0.34121600466389812</v>
      </c>
      <c r="G1149">
        <v>0.31257667429745201</v>
      </c>
      <c r="H1149">
        <v>0.31586665535966563</v>
      </c>
      <c r="I1149">
        <v>0.29849419805963162</v>
      </c>
      <c r="J1149">
        <v>0.32503074253957298</v>
      </c>
      <c r="K1149">
        <v>0.33778014672654022</v>
      </c>
      <c r="L1149">
        <v>0.31364784389734268</v>
      </c>
      <c r="M1149">
        <v>0.35510540647166122</v>
      </c>
      <c r="N1149">
        <v>0.33918079689587699</v>
      </c>
      <c r="O1149">
        <v>0.31482798182496841</v>
      </c>
      <c r="P1149">
        <v>0.29711848278256031</v>
      </c>
      <c r="Q1149">
        <v>0.30695949940337353</v>
      </c>
    </row>
    <row r="1150" spans="1:17" x14ac:dyDescent="0.25">
      <c r="A1150">
        <v>240670</v>
      </c>
      <c r="B1150">
        <v>0.31606506418834612</v>
      </c>
      <c r="C1150">
        <v>0.31220126690875211</v>
      </c>
      <c r="D1150">
        <v>0.32947888964268029</v>
      </c>
      <c r="E1150">
        <v>0.31816328314384101</v>
      </c>
      <c r="F1150">
        <v>0.33356805288411201</v>
      </c>
      <c r="G1150">
        <v>0.33008440607543438</v>
      </c>
      <c r="H1150">
        <v>0.3180059280203677</v>
      </c>
      <c r="I1150">
        <v>0.31649187079925628</v>
      </c>
      <c r="J1150">
        <v>0.3240069401907581</v>
      </c>
      <c r="K1150">
        <v>0.33118290804340939</v>
      </c>
      <c r="L1150">
        <v>0.31461731309107199</v>
      </c>
      <c r="M1150">
        <v>0.31354741041647038</v>
      </c>
      <c r="N1150">
        <v>0.30537589677672611</v>
      </c>
      <c r="O1150">
        <v>0.31377344728188911</v>
      </c>
      <c r="P1150">
        <v>0.31129195236006568</v>
      </c>
      <c r="Q1150">
        <v>0.30538774296598897</v>
      </c>
    </row>
    <row r="1151" spans="1:17" x14ac:dyDescent="0.25">
      <c r="A1151">
        <v>240680</v>
      </c>
      <c r="B1151">
        <v>0.47411600748697902</v>
      </c>
      <c r="C1151">
        <v>0.27764619052410122</v>
      </c>
      <c r="D1151">
        <v>0.28134252255161601</v>
      </c>
      <c r="E1151">
        <v>0.27775534272193902</v>
      </c>
      <c r="F1151">
        <v>0.33135035439677851</v>
      </c>
      <c r="G1151">
        <v>0.35020857328368771</v>
      </c>
      <c r="H1151">
        <v>0.33965706912910237</v>
      </c>
      <c r="I1151">
        <v>0.31461474577585857</v>
      </c>
      <c r="J1151">
        <v>0.32271314796173223</v>
      </c>
      <c r="K1151">
        <v>0.2635222482907621</v>
      </c>
      <c r="L1151">
        <v>0.27753501906991013</v>
      </c>
      <c r="M1151">
        <v>0.26814910917242701</v>
      </c>
      <c r="N1151">
        <v>0.27358156790335969</v>
      </c>
      <c r="O1151">
        <v>0.27229408120236748</v>
      </c>
      <c r="P1151">
        <v>0.25708231603612708</v>
      </c>
      <c r="Q1151">
        <v>0.27545306000571979</v>
      </c>
    </row>
    <row r="1152" spans="1:17" x14ac:dyDescent="0.25">
      <c r="A1152">
        <v>240690</v>
      </c>
      <c r="B1152">
        <v>0.37421986460685741</v>
      </c>
      <c r="C1152">
        <v>0.43395292013883602</v>
      </c>
      <c r="D1152">
        <v>0.4000583328306675</v>
      </c>
      <c r="E1152">
        <v>0.32042398676276201</v>
      </c>
      <c r="F1152">
        <v>0.28619956771532679</v>
      </c>
      <c r="G1152">
        <v>0.33434979369242979</v>
      </c>
      <c r="H1152">
        <v>0.36739933490753168</v>
      </c>
      <c r="I1152">
        <v>0.32860105298459519</v>
      </c>
      <c r="J1152">
        <v>0.30086002747217799</v>
      </c>
      <c r="K1152">
        <v>0.31549824850681502</v>
      </c>
      <c r="L1152">
        <v>0.33418878956752662</v>
      </c>
      <c r="M1152">
        <v>0.3345651351743274</v>
      </c>
      <c r="N1152">
        <v>0.28938555891315138</v>
      </c>
      <c r="O1152">
        <v>0.31650362759828571</v>
      </c>
      <c r="P1152">
        <v>0.32204588086289521</v>
      </c>
      <c r="Q1152">
        <v>0.29808148477847379</v>
      </c>
    </row>
    <row r="1153" spans="1:17" x14ac:dyDescent="0.25">
      <c r="A1153">
        <v>240700</v>
      </c>
      <c r="B1153">
        <v>0.35261626270684332</v>
      </c>
      <c r="C1153">
        <v>0.34953140741900401</v>
      </c>
      <c r="D1153">
        <v>0.34926825389266009</v>
      </c>
      <c r="E1153">
        <v>0.33606080579407083</v>
      </c>
      <c r="F1153">
        <v>0.34011737257242203</v>
      </c>
      <c r="G1153">
        <v>0.32363698250717587</v>
      </c>
      <c r="H1153">
        <v>0.3104576721787452</v>
      </c>
      <c r="I1153">
        <v>0.31350600905716419</v>
      </c>
      <c r="J1153">
        <v>0.33026720626013623</v>
      </c>
      <c r="K1153">
        <v>0.33530900231067168</v>
      </c>
      <c r="L1153">
        <v>0.34214265674960859</v>
      </c>
      <c r="M1153">
        <v>0.3380436979766403</v>
      </c>
      <c r="N1153">
        <v>0.30871815979480749</v>
      </c>
      <c r="O1153">
        <v>0.32734851422719657</v>
      </c>
      <c r="P1153">
        <v>0.31876312498305293</v>
      </c>
      <c r="Q1153">
        <v>0.32617572906576559</v>
      </c>
    </row>
    <row r="1154" spans="1:17" x14ac:dyDescent="0.25">
      <c r="A1154">
        <v>240710</v>
      </c>
      <c r="B1154">
        <v>0.33072595048650327</v>
      </c>
      <c r="C1154">
        <v>0.32796471318124099</v>
      </c>
      <c r="D1154">
        <v>0.32534498902898151</v>
      </c>
      <c r="E1154">
        <v>0.32354395049628182</v>
      </c>
      <c r="F1154">
        <v>0.32439154658502739</v>
      </c>
      <c r="G1154">
        <v>0.32534211707711602</v>
      </c>
      <c r="H1154">
        <v>0.32532859119465662</v>
      </c>
      <c r="I1154">
        <v>0.32305372038720931</v>
      </c>
      <c r="J1154">
        <v>0.31139461493591208</v>
      </c>
      <c r="K1154">
        <v>0.31642437774723481</v>
      </c>
      <c r="L1154">
        <v>0.31779413661234429</v>
      </c>
      <c r="M1154">
        <v>0.32182350841511093</v>
      </c>
      <c r="N1154">
        <v>0.32071510750773519</v>
      </c>
      <c r="O1154">
        <v>0.31883789079786629</v>
      </c>
      <c r="P1154">
        <v>0.31947464136657849</v>
      </c>
      <c r="Q1154">
        <v>0.32102072159795669</v>
      </c>
    </row>
    <row r="1155" spans="1:17" x14ac:dyDescent="0.25">
      <c r="A1155">
        <v>240720</v>
      </c>
      <c r="B1155">
        <v>0.3392579065953592</v>
      </c>
      <c r="C1155">
        <v>0.33288557273067843</v>
      </c>
      <c r="D1155">
        <v>0.33661445048049721</v>
      </c>
      <c r="E1155">
        <v>0.32794202216765261</v>
      </c>
      <c r="F1155">
        <v>0.31925523284007801</v>
      </c>
      <c r="G1155">
        <v>0.32886274539860422</v>
      </c>
      <c r="H1155">
        <v>0.32430395360189129</v>
      </c>
      <c r="I1155">
        <v>0.30866642367940478</v>
      </c>
      <c r="J1155">
        <v>0.31598945283543522</v>
      </c>
      <c r="K1155">
        <v>0.30510016164789239</v>
      </c>
      <c r="L1155">
        <v>0.29946693164093069</v>
      </c>
      <c r="M1155">
        <v>0.29286170972480041</v>
      </c>
      <c r="N1155">
        <v>0.3342856016765805</v>
      </c>
      <c r="O1155">
        <v>0.33110680274757343</v>
      </c>
      <c r="P1155">
        <v>0.32926127412592399</v>
      </c>
      <c r="Q1155">
        <v>0.33277244824225199</v>
      </c>
    </row>
    <row r="1156" spans="1:17" x14ac:dyDescent="0.25">
      <c r="A1156">
        <v>240725</v>
      </c>
      <c r="D1156">
        <v>0.19465668499469799</v>
      </c>
      <c r="E1156">
        <v>0.506062030792236</v>
      </c>
      <c r="F1156">
        <v>0.506062030792236</v>
      </c>
      <c r="G1156">
        <v>0.41899937391281111</v>
      </c>
      <c r="H1156">
        <v>0.39445042113463058</v>
      </c>
      <c r="I1156">
        <v>0.29842875259263157</v>
      </c>
      <c r="J1156">
        <v>0.35197061300277699</v>
      </c>
      <c r="K1156">
        <v>0.37921765446662897</v>
      </c>
      <c r="L1156">
        <v>0.36460366845130909</v>
      </c>
      <c r="M1156">
        <v>0.32254797793351681</v>
      </c>
      <c r="N1156">
        <v>0.29308033161438418</v>
      </c>
      <c r="O1156">
        <v>0.28356868905179627</v>
      </c>
      <c r="P1156">
        <v>0.29284031756899559</v>
      </c>
      <c r="Q1156">
        <v>0.2992235820959594</v>
      </c>
    </row>
    <row r="1157" spans="1:17" x14ac:dyDescent="0.25">
      <c r="A1157">
        <v>240730</v>
      </c>
      <c r="B1157">
        <v>0.34379367828369162</v>
      </c>
      <c r="C1157">
        <v>0.34636343432509392</v>
      </c>
      <c r="D1157">
        <v>0.33452119032541922</v>
      </c>
      <c r="E1157">
        <v>0.34211795883519308</v>
      </c>
      <c r="F1157">
        <v>0.36102003411010469</v>
      </c>
      <c r="G1157">
        <v>0.38514315301463742</v>
      </c>
      <c r="H1157">
        <v>0.36286049243062751</v>
      </c>
      <c r="I1157">
        <v>0.33153092463811251</v>
      </c>
      <c r="J1157">
        <v>0.37926620617508899</v>
      </c>
      <c r="K1157">
        <v>0.38132493011653429</v>
      </c>
      <c r="L1157">
        <v>0.39540658936356071</v>
      </c>
      <c r="M1157">
        <v>0.38406601548194891</v>
      </c>
      <c r="N1157">
        <v>0.37289453599047162</v>
      </c>
      <c r="O1157">
        <v>0.38177103786305949</v>
      </c>
      <c r="P1157">
        <v>0.38967120876679051</v>
      </c>
      <c r="Q1157">
        <v>0.4080784691543114</v>
      </c>
    </row>
    <row r="1158" spans="1:17" x14ac:dyDescent="0.25">
      <c r="A1158">
        <v>240740</v>
      </c>
      <c r="B1158">
        <v>0.31582646451744378</v>
      </c>
      <c r="C1158">
        <v>0.30433360111396918</v>
      </c>
      <c r="D1158">
        <v>0.32575600324333581</v>
      </c>
      <c r="E1158">
        <v>0.31807638951416672</v>
      </c>
      <c r="F1158">
        <v>0.33037699590314112</v>
      </c>
      <c r="G1158">
        <v>0.33257349444235251</v>
      </c>
      <c r="H1158">
        <v>0.33224159006088499</v>
      </c>
      <c r="I1158">
        <v>0.33838499377413489</v>
      </c>
      <c r="J1158">
        <v>0.32566342028074491</v>
      </c>
      <c r="K1158">
        <v>0.3247141295719726</v>
      </c>
      <c r="L1158">
        <v>0.32461230289936072</v>
      </c>
      <c r="M1158">
        <v>0.32132618033661031</v>
      </c>
      <c r="N1158">
        <v>0.32223994294671637</v>
      </c>
      <c r="O1158">
        <v>0.32031805390137558</v>
      </c>
      <c r="P1158">
        <v>0.33052538047056818</v>
      </c>
      <c r="Q1158">
        <v>0.31099272560621488</v>
      </c>
    </row>
    <row r="1159" spans="1:17" x14ac:dyDescent="0.25">
      <c r="A1159">
        <v>240750</v>
      </c>
      <c r="B1159">
        <v>0.47434676323545338</v>
      </c>
      <c r="C1159">
        <v>0.52183022009021662</v>
      </c>
      <c r="D1159">
        <v>0.47279719888278271</v>
      </c>
      <c r="E1159">
        <v>0.34241566396606182</v>
      </c>
      <c r="F1159">
        <v>0.30466057309909061</v>
      </c>
      <c r="G1159">
        <v>0.34447633667127858</v>
      </c>
      <c r="H1159">
        <v>0.29076584550672657</v>
      </c>
      <c r="I1159">
        <v>0.27859984699721507</v>
      </c>
      <c r="J1159">
        <v>0.28552632355376301</v>
      </c>
      <c r="K1159">
        <v>0.30019609182356638</v>
      </c>
      <c r="L1159">
        <v>0.31583661599430501</v>
      </c>
      <c r="M1159">
        <v>0.30948685404451137</v>
      </c>
      <c r="N1159">
        <v>0.2980386511984961</v>
      </c>
      <c r="O1159">
        <v>0.29971347891005429</v>
      </c>
      <c r="P1159">
        <v>0.31047995394468308</v>
      </c>
      <c r="Q1159">
        <v>0.30215733273161782</v>
      </c>
    </row>
    <row r="1160" spans="1:17" x14ac:dyDescent="0.25">
      <c r="A1160">
        <v>240760</v>
      </c>
      <c r="B1160">
        <v>0.32231478393077828</v>
      </c>
      <c r="C1160">
        <v>0.28766198754310601</v>
      </c>
      <c r="D1160">
        <v>0.33486419916152949</v>
      </c>
      <c r="E1160">
        <v>0.31352140648024429</v>
      </c>
      <c r="F1160">
        <v>0.29298465624451647</v>
      </c>
      <c r="G1160">
        <v>0.30962215442406499</v>
      </c>
      <c r="H1160">
        <v>0.31685267581093701</v>
      </c>
      <c r="I1160">
        <v>0.31784703561237881</v>
      </c>
      <c r="J1160">
        <v>0.30896971280306162</v>
      </c>
      <c r="K1160">
        <v>0.29671348180590562</v>
      </c>
      <c r="L1160">
        <v>0.350593891395025</v>
      </c>
      <c r="M1160">
        <v>0.33589928338722308</v>
      </c>
      <c r="N1160">
        <v>0.34783265101058142</v>
      </c>
      <c r="O1160">
        <v>0.3065109944637911</v>
      </c>
      <c r="P1160">
        <v>0.32076049051408112</v>
      </c>
      <c r="Q1160">
        <v>0.30272021418883033</v>
      </c>
    </row>
    <row r="1161" spans="1:17" x14ac:dyDescent="0.25">
      <c r="A1161">
        <v>240770</v>
      </c>
      <c r="B1161">
        <v>0.34900105676867738</v>
      </c>
      <c r="C1161">
        <v>0.32605145722627638</v>
      </c>
      <c r="D1161">
        <v>0.31191808261253218</v>
      </c>
      <c r="E1161">
        <v>0.32429860830307011</v>
      </c>
      <c r="F1161">
        <v>0.32715651659823181</v>
      </c>
      <c r="G1161">
        <v>0.33024677395084762</v>
      </c>
      <c r="H1161">
        <v>0.33610776575600232</v>
      </c>
      <c r="I1161">
        <v>0.33300389168230271</v>
      </c>
      <c r="J1161">
        <v>0.31817227513307622</v>
      </c>
      <c r="K1161">
        <v>0.32623781995088968</v>
      </c>
      <c r="L1161">
        <v>0.31681717333920068</v>
      </c>
      <c r="M1161">
        <v>0.33274326059553361</v>
      </c>
      <c r="N1161">
        <v>0.32113415416744018</v>
      </c>
      <c r="O1161">
        <v>0.33157365388340421</v>
      </c>
      <c r="P1161">
        <v>0.31426105905501622</v>
      </c>
      <c r="Q1161">
        <v>0.30785430116312851</v>
      </c>
    </row>
    <row r="1162" spans="1:17" x14ac:dyDescent="0.25">
      <c r="A1162">
        <v>240780</v>
      </c>
      <c r="B1162">
        <v>0.26435349625089888</v>
      </c>
      <c r="C1162">
        <v>0.25750153921512742</v>
      </c>
      <c r="D1162">
        <v>0.26219255878743403</v>
      </c>
      <c r="E1162">
        <v>0.24915672593828661</v>
      </c>
      <c r="F1162">
        <v>0.28012932673983287</v>
      </c>
      <c r="G1162">
        <v>0.29533251201299798</v>
      </c>
      <c r="H1162">
        <v>0.31373338544264778</v>
      </c>
      <c r="I1162">
        <v>0.30839762149086919</v>
      </c>
      <c r="J1162">
        <v>0.32639586913402763</v>
      </c>
      <c r="K1162">
        <v>0.31375773974755561</v>
      </c>
      <c r="L1162">
        <v>0.31160584298890659</v>
      </c>
      <c r="M1162">
        <v>0.30942288846307509</v>
      </c>
      <c r="N1162">
        <v>0.31138660718543898</v>
      </c>
      <c r="O1162">
        <v>0.31852036503972148</v>
      </c>
      <c r="P1162">
        <v>0.31745043797786482</v>
      </c>
      <c r="Q1162">
        <v>0.32271062480029011</v>
      </c>
    </row>
    <row r="1163" spans="1:17" x14ac:dyDescent="0.25">
      <c r="A1163">
        <v>240790</v>
      </c>
      <c r="B1163">
        <v>0.33367813130219798</v>
      </c>
      <c r="C1163">
        <v>0.37406883885463088</v>
      </c>
      <c r="D1163">
        <v>0.36525606364011759</v>
      </c>
      <c r="E1163">
        <v>0.38307004173596698</v>
      </c>
      <c r="F1163">
        <v>0.37157082185149187</v>
      </c>
      <c r="G1163">
        <v>0.31713778999718739</v>
      </c>
      <c r="H1163">
        <v>0.29883212915488638</v>
      </c>
      <c r="I1163">
        <v>0.33092179298400892</v>
      </c>
      <c r="J1163">
        <v>0.2976500139786647</v>
      </c>
      <c r="K1163">
        <v>0.32481284668812382</v>
      </c>
      <c r="L1163">
        <v>0.26558218151330931</v>
      </c>
      <c r="M1163">
        <v>0.24871971119533889</v>
      </c>
      <c r="N1163">
        <v>0.26606171112507587</v>
      </c>
      <c r="O1163">
        <v>0.25679249405860899</v>
      </c>
      <c r="P1163">
        <v>0.25971156153185621</v>
      </c>
      <c r="Q1163">
        <v>0.35272785389062122</v>
      </c>
    </row>
    <row r="1164" spans="1:17" x14ac:dyDescent="0.25">
      <c r="A1164">
        <v>240800</v>
      </c>
      <c r="B1164">
        <v>0.32196990279509979</v>
      </c>
      <c r="C1164">
        <v>0.32160198284440372</v>
      </c>
      <c r="D1164">
        <v>0.31947726017060363</v>
      </c>
      <c r="E1164">
        <v>0.3188951419237907</v>
      </c>
      <c r="F1164">
        <v>0.32322595660358883</v>
      </c>
      <c r="G1164">
        <v>0.32500800670422358</v>
      </c>
      <c r="H1164">
        <v>0.33069733132823143</v>
      </c>
      <c r="I1164">
        <v>0.32906042072511821</v>
      </c>
      <c r="J1164">
        <v>0.3292659967673372</v>
      </c>
      <c r="K1164">
        <v>0.32949860997207309</v>
      </c>
      <c r="L1164">
        <v>0.33009143520215201</v>
      </c>
      <c r="M1164">
        <v>0.32750779673128572</v>
      </c>
      <c r="N1164">
        <v>0.32990510962958669</v>
      </c>
      <c r="O1164">
        <v>0.32934126186671198</v>
      </c>
      <c r="P1164">
        <v>0.33103035941148018</v>
      </c>
      <c r="Q1164">
        <v>0.33184289187914712</v>
      </c>
    </row>
    <row r="1165" spans="1:17" x14ac:dyDescent="0.25">
      <c r="A1165">
        <v>240810</v>
      </c>
      <c r="B1165">
        <v>0.33096094465238879</v>
      </c>
      <c r="C1165">
        <v>0.3296507895148954</v>
      </c>
      <c r="D1165">
        <v>0.32819360209410242</v>
      </c>
      <c r="E1165">
        <v>0.3299162748275748</v>
      </c>
      <c r="F1165">
        <v>0.32699841725961998</v>
      </c>
      <c r="G1165">
        <v>0.32841649333247119</v>
      </c>
      <c r="H1165">
        <v>0.32928164519957531</v>
      </c>
      <c r="I1165">
        <v>0.32935547976740098</v>
      </c>
      <c r="J1165">
        <v>0.33184371114907102</v>
      </c>
      <c r="K1165">
        <v>0.33562738415162952</v>
      </c>
      <c r="L1165">
        <v>0.33443674069555168</v>
      </c>
      <c r="M1165">
        <v>0.33654673903830562</v>
      </c>
      <c r="N1165">
        <v>0.33847226553494902</v>
      </c>
      <c r="O1165">
        <v>0.33789472014492122</v>
      </c>
      <c r="P1165">
        <v>0.33553598190046519</v>
      </c>
      <c r="Q1165">
        <v>0.33812600085442529</v>
      </c>
    </row>
    <row r="1166" spans="1:17" x14ac:dyDescent="0.25">
      <c r="A1166">
        <v>240820</v>
      </c>
      <c r="B1166">
        <v>0.28211547815325583</v>
      </c>
      <c r="C1166">
        <v>0.28061206492873808</v>
      </c>
      <c r="D1166">
        <v>0.27969694213092111</v>
      </c>
      <c r="E1166">
        <v>0.28503282945450992</v>
      </c>
      <c r="F1166">
        <v>0.28010422175333682</v>
      </c>
      <c r="G1166">
        <v>0.28571994983265991</v>
      </c>
      <c r="H1166">
        <v>0.28498762086707741</v>
      </c>
      <c r="I1166">
        <v>0.28664966157391708</v>
      </c>
      <c r="J1166">
        <v>0.28831056050505632</v>
      </c>
      <c r="K1166">
        <v>0.28374540032892248</v>
      </c>
      <c r="L1166">
        <v>0.28395006547753632</v>
      </c>
      <c r="M1166">
        <v>0.27816773724216642</v>
      </c>
      <c r="N1166">
        <v>0.27990031493327849</v>
      </c>
      <c r="O1166">
        <v>0.28297143208279751</v>
      </c>
      <c r="P1166">
        <v>0.28564633153778413</v>
      </c>
      <c r="Q1166">
        <v>0.27884973055546169</v>
      </c>
    </row>
    <row r="1167" spans="1:17" x14ac:dyDescent="0.25">
      <c r="A1167">
        <v>240830</v>
      </c>
      <c r="B1167">
        <v>0.30674681042768681</v>
      </c>
      <c r="C1167">
        <v>0.30531575590412519</v>
      </c>
      <c r="D1167">
        <v>0.30910207186027461</v>
      </c>
      <c r="E1167">
        <v>0.2988365525379777</v>
      </c>
      <c r="F1167">
        <v>0.31833217179586482</v>
      </c>
      <c r="G1167">
        <v>0.31800914073135789</v>
      </c>
      <c r="H1167">
        <v>0.31747393617962499</v>
      </c>
      <c r="I1167">
        <v>0.30054120126989792</v>
      </c>
      <c r="J1167">
        <v>0.31368291613524629</v>
      </c>
      <c r="K1167">
        <v>0.3070785990770965</v>
      </c>
      <c r="L1167">
        <v>0.30867498875130228</v>
      </c>
      <c r="M1167">
        <v>0.31232928829229301</v>
      </c>
      <c r="N1167">
        <v>0.30734225836145268</v>
      </c>
      <c r="O1167">
        <v>0.30097272869294289</v>
      </c>
      <c r="P1167">
        <v>0.32722267870093702</v>
      </c>
      <c r="Q1167">
        <v>0.33155019543966707</v>
      </c>
    </row>
    <row r="1168" spans="1:17" x14ac:dyDescent="0.25">
      <c r="A1168">
        <v>240840</v>
      </c>
      <c r="B1168">
        <v>0.29409624771638332</v>
      </c>
      <c r="C1168">
        <v>0.30832746854195209</v>
      </c>
      <c r="D1168">
        <v>0.30111077924569418</v>
      </c>
      <c r="E1168">
        <v>0.30284259078048509</v>
      </c>
      <c r="F1168">
        <v>0.34100900491078701</v>
      </c>
      <c r="G1168">
        <v>0.31221774939833008</v>
      </c>
      <c r="H1168">
        <v>0.27712627172470072</v>
      </c>
      <c r="I1168">
        <v>0.26906338807136282</v>
      </c>
      <c r="J1168">
        <v>0.27542022833736912</v>
      </c>
      <c r="K1168">
        <v>0.28261727560311528</v>
      </c>
      <c r="L1168">
        <v>0.30111854816928041</v>
      </c>
      <c r="M1168">
        <v>0.28632751869207068</v>
      </c>
      <c r="N1168">
        <v>0.30019755351046701</v>
      </c>
      <c r="O1168">
        <v>0.30412362090178879</v>
      </c>
      <c r="P1168">
        <v>0.3217960863063733</v>
      </c>
      <c r="Q1168">
        <v>0.32523735146969562</v>
      </c>
    </row>
    <row r="1169" spans="1:17" x14ac:dyDescent="0.25">
      <c r="A1169">
        <v>240850</v>
      </c>
      <c r="B1169">
        <v>0.33363514546718859</v>
      </c>
      <c r="C1169">
        <v>0.32871770953161139</v>
      </c>
      <c r="D1169">
        <v>0.32793361250406661</v>
      </c>
      <c r="E1169">
        <v>0.32681538916124409</v>
      </c>
      <c r="F1169">
        <v>0.32922873253432611</v>
      </c>
      <c r="G1169">
        <v>0.33061579247522688</v>
      </c>
      <c r="H1169">
        <v>0.28876709147560881</v>
      </c>
      <c r="I1169">
        <v>0.28210144414118038</v>
      </c>
      <c r="J1169">
        <v>0.28808154111826112</v>
      </c>
      <c r="K1169">
        <v>0.29318516711807913</v>
      </c>
      <c r="L1169">
        <v>0.29852850973192191</v>
      </c>
      <c r="M1169">
        <v>0.28598519335094008</v>
      </c>
      <c r="N1169">
        <v>0.29185782103382762</v>
      </c>
      <c r="O1169">
        <v>0.2846007200099962</v>
      </c>
      <c r="P1169">
        <v>0.29287226832358643</v>
      </c>
      <c r="Q1169">
        <v>0.29788567779830138</v>
      </c>
    </row>
    <row r="1170" spans="1:17" x14ac:dyDescent="0.25">
      <c r="A1170">
        <v>240860</v>
      </c>
      <c r="B1170">
        <v>0.37243220210075401</v>
      </c>
      <c r="F1170">
        <v>0.59792841970920552</v>
      </c>
      <c r="G1170">
        <v>0.35197061300277699</v>
      </c>
      <c r="H1170">
        <v>0.35197061300277699</v>
      </c>
      <c r="I1170">
        <v>0.35197061300277688</v>
      </c>
      <c r="J1170">
        <v>0.35817717760801332</v>
      </c>
      <c r="K1170">
        <v>0.35197061300277699</v>
      </c>
      <c r="L1170">
        <v>0.2939066380262374</v>
      </c>
      <c r="M1170">
        <v>0.25420036249690597</v>
      </c>
      <c r="N1170">
        <v>0.26639670878648769</v>
      </c>
      <c r="O1170">
        <v>0.26920234837702373</v>
      </c>
      <c r="P1170">
        <v>0.30278100694219279</v>
      </c>
      <c r="Q1170">
        <v>0.29145661776974102</v>
      </c>
    </row>
    <row r="1171" spans="1:17" x14ac:dyDescent="0.25">
      <c r="A1171">
        <v>240870</v>
      </c>
      <c r="B1171">
        <v>0.407247057557106</v>
      </c>
      <c r="C1171">
        <v>0.37260305881500239</v>
      </c>
      <c r="D1171">
        <v>0.24892312075410561</v>
      </c>
      <c r="E1171">
        <v>0.26652737232771773</v>
      </c>
      <c r="F1171">
        <v>0.30548915929264481</v>
      </c>
      <c r="G1171">
        <v>0.29811852574348452</v>
      </c>
      <c r="H1171">
        <v>0.27003632411360712</v>
      </c>
      <c r="I1171">
        <v>0.27457193942630992</v>
      </c>
      <c r="J1171">
        <v>0.27845354825258251</v>
      </c>
      <c r="K1171">
        <v>0.28403863699539839</v>
      </c>
      <c r="L1171">
        <v>0.27748818621039401</v>
      </c>
      <c r="M1171">
        <v>0.30134966676788671</v>
      </c>
      <c r="N1171">
        <v>0.30468076041766567</v>
      </c>
      <c r="O1171">
        <v>0.30437790056069691</v>
      </c>
      <c r="P1171">
        <v>0.29356553312391043</v>
      </c>
      <c r="Q1171">
        <v>0.28053055523019849</v>
      </c>
    </row>
    <row r="1172" spans="1:17" x14ac:dyDescent="0.25">
      <c r="A1172">
        <v>240880</v>
      </c>
      <c r="B1172">
        <v>0.41446785841669348</v>
      </c>
      <c r="C1172">
        <v>0.33366962869962058</v>
      </c>
      <c r="D1172">
        <v>0.25644506735651018</v>
      </c>
      <c r="E1172">
        <v>0.25562884096915911</v>
      </c>
      <c r="F1172">
        <v>0.26766410509745281</v>
      </c>
      <c r="G1172">
        <v>0.26774164303293768</v>
      </c>
      <c r="H1172">
        <v>0.32090291806629728</v>
      </c>
      <c r="I1172">
        <v>0.32021133917750733</v>
      </c>
      <c r="J1172">
        <v>0.31573499016576079</v>
      </c>
      <c r="K1172">
        <v>0.37467112012055448</v>
      </c>
      <c r="L1172">
        <v>0.3304776424656109</v>
      </c>
      <c r="M1172">
        <v>0.29694076190734731</v>
      </c>
      <c r="N1172">
        <v>0.29965981016767779</v>
      </c>
      <c r="O1172">
        <v>0.3099485070121531</v>
      </c>
      <c r="P1172">
        <v>0.32700723074376581</v>
      </c>
      <c r="Q1172">
        <v>0.35062669729813928</v>
      </c>
    </row>
    <row r="1173" spans="1:17" x14ac:dyDescent="0.25">
      <c r="A1173">
        <v>240890</v>
      </c>
      <c r="B1173">
        <v>0.30354582412354247</v>
      </c>
      <c r="C1173">
        <v>0.30769394116379067</v>
      </c>
      <c r="D1173">
        <v>0.30374151502518948</v>
      </c>
      <c r="E1173">
        <v>0.30405632725325971</v>
      </c>
      <c r="F1173">
        <v>0.30481677804444279</v>
      </c>
      <c r="G1173">
        <v>0.30903804756243031</v>
      </c>
      <c r="H1173">
        <v>0.30978068952327192</v>
      </c>
      <c r="I1173">
        <v>0.30881107040306738</v>
      </c>
      <c r="J1173">
        <v>0.31042077555100023</v>
      </c>
      <c r="K1173">
        <v>0.31097218363288098</v>
      </c>
      <c r="L1173">
        <v>0.31035582410892171</v>
      </c>
      <c r="M1173">
        <v>0.30807233665528899</v>
      </c>
      <c r="N1173">
        <v>0.30590429184613399</v>
      </c>
      <c r="O1173">
        <v>0.30824148097915338</v>
      </c>
      <c r="P1173">
        <v>0.31332019404493738</v>
      </c>
      <c r="Q1173">
        <v>0.3111779216307265</v>
      </c>
    </row>
    <row r="1174" spans="1:17" x14ac:dyDescent="0.25">
      <c r="A1174">
        <v>240895</v>
      </c>
      <c r="B1174">
        <v>0.27472852858213281</v>
      </c>
      <c r="C1174">
        <v>0.29814899712800991</v>
      </c>
      <c r="D1174">
        <v>0.27719613944375238</v>
      </c>
      <c r="E1174">
        <v>0.28539955270077499</v>
      </c>
      <c r="F1174">
        <v>0.32042551370738431</v>
      </c>
      <c r="G1174">
        <v>0.31507191810852442</v>
      </c>
      <c r="H1174">
        <v>0.321683575771749</v>
      </c>
      <c r="I1174">
        <v>0.3295688068924042</v>
      </c>
      <c r="J1174">
        <v>0.3260342610627413</v>
      </c>
      <c r="K1174">
        <v>0.2983686409062809</v>
      </c>
      <c r="L1174">
        <v>0.30906926545017921</v>
      </c>
      <c r="M1174">
        <v>0.34578712160879438</v>
      </c>
      <c r="N1174">
        <v>0.30151462461311779</v>
      </c>
      <c r="O1174">
        <v>0.30659596180474319</v>
      </c>
      <c r="P1174">
        <v>0.29965032951489778</v>
      </c>
      <c r="Q1174">
        <v>0.28993284463593111</v>
      </c>
    </row>
    <row r="1175" spans="1:17" x14ac:dyDescent="0.25">
      <c r="A1175">
        <v>240910</v>
      </c>
      <c r="B1175">
        <v>0.27634664531797171</v>
      </c>
      <c r="C1175">
        <v>0.29166172584776062</v>
      </c>
      <c r="D1175">
        <v>0.27322251303696338</v>
      </c>
      <c r="E1175">
        <v>0.26628707249642941</v>
      </c>
      <c r="F1175">
        <v>0.27398615898658529</v>
      </c>
      <c r="G1175">
        <v>0.28454788029193878</v>
      </c>
      <c r="H1175">
        <v>0.30972863130626233</v>
      </c>
      <c r="I1175">
        <v>0.30127894316436882</v>
      </c>
      <c r="J1175">
        <v>0.3028127587658454</v>
      </c>
      <c r="K1175">
        <v>0.30463630492588167</v>
      </c>
      <c r="L1175">
        <v>0.32484205680996631</v>
      </c>
      <c r="M1175">
        <v>0.33191288698963661</v>
      </c>
      <c r="N1175">
        <v>0.32560913593911411</v>
      </c>
      <c r="O1175">
        <v>0.32990431882065829</v>
      </c>
      <c r="P1175">
        <v>0.31833536506962862</v>
      </c>
      <c r="Q1175">
        <v>0.32402696673359188</v>
      </c>
    </row>
    <row r="1176" spans="1:17" x14ac:dyDescent="0.25">
      <c r="A1176">
        <v>240920</v>
      </c>
      <c r="B1176">
        <v>0.2588782693658554</v>
      </c>
      <c r="C1176">
        <v>0.27024639785289761</v>
      </c>
      <c r="D1176">
        <v>0.25717458702050722</v>
      </c>
      <c r="E1176">
        <v>0.27959382136662791</v>
      </c>
      <c r="F1176">
        <v>0.29650600552558898</v>
      </c>
      <c r="G1176">
        <v>0.28770662099123001</v>
      </c>
      <c r="H1176">
        <v>0.29579308522599079</v>
      </c>
      <c r="I1176">
        <v>0.305965333030774</v>
      </c>
      <c r="J1176">
        <v>0.29184118192642922</v>
      </c>
      <c r="K1176">
        <v>0.30054781812688569</v>
      </c>
      <c r="L1176">
        <v>0.26541905824480377</v>
      </c>
      <c r="M1176">
        <v>0.28724574066441633</v>
      </c>
      <c r="N1176">
        <v>0.32199175780018169</v>
      </c>
      <c r="O1176">
        <v>0.35112473130226141</v>
      </c>
      <c r="P1176">
        <v>0.34145139902830118</v>
      </c>
      <c r="Q1176">
        <v>0.33792523347905712</v>
      </c>
    </row>
    <row r="1177" spans="1:17" x14ac:dyDescent="0.25">
      <c r="A1177">
        <v>240930</v>
      </c>
      <c r="B1177">
        <v>0.33389685986582768</v>
      </c>
      <c r="C1177">
        <v>0.34789526156890088</v>
      </c>
      <c r="D1177">
        <v>0.35212160497903822</v>
      </c>
      <c r="E1177">
        <v>0.30112881242759593</v>
      </c>
      <c r="F1177">
        <v>0.35608020235621751</v>
      </c>
      <c r="G1177">
        <v>0.34765100106596952</v>
      </c>
      <c r="H1177">
        <v>0.32191874135713111</v>
      </c>
      <c r="I1177">
        <v>0.35102841607085228</v>
      </c>
      <c r="J1177">
        <v>0.33438729837628228</v>
      </c>
      <c r="K1177">
        <v>0.33766179415019781</v>
      </c>
      <c r="L1177">
        <v>0.3496079166298327</v>
      </c>
      <c r="M1177">
        <v>0.33189021287769671</v>
      </c>
      <c r="N1177">
        <v>0.32808446469380681</v>
      </c>
      <c r="O1177">
        <v>0.34683583823568892</v>
      </c>
      <c r="P1177">
        <v>0.34286269213049858</v>
      </c>
      <c r="Q1177">
        <v>0.32084918661592571</v>
      </c>
    </row>
    <row r="1178" spans="1:17" x14ac:dyDescent="0.25">
      <c r="A1178">
        <v>240933</v>
      </c>
      <c r="B1178">
        <v>0.25664510781114741</v>
      </c>
      <c r="C1178">
        <v>0.31843912388597201</v>
      </c>
      <c r="D1178">
        <v>0.2351314334138746</v>
      </c>
      <c r="E1178">
        <v>0.24071441557672291</v>
      </c>
      <c r="F1178">
        <v>0.22484612738599569</v>
      </c>
      <c r="G1178">
        <v>0.2641436638402157</v>
      </c>
      <c r="H1178">
        <v>0.29062171333602499</v>
      </c>
      <c r="I1178">
        <v>0.28595294920076808</v>
      </c>
      <c r="J1178">
        <v>0.29899599846629871</v>
      </c>
      <c r="K1178">
        <v>0.29170925864441832</v>
      </c>
      <c r="L1178">
        <v>0.29073414618664589</v>
      </c>
      <c r="M1178">
        <v>0.27695846776167549</v>
      </c>
      <c r="N1178">
        <v>0.28032165424651412</v>
      </c>
      <c r="O1178">
        <v>0.2851187060163779</v>
      </c>
      <c r="P1178">
        <v>0.28129924214288088</v>
      </c>
      <c r="Q1178">
        <v>0.28253494341999802</v>
      </c>
    </row>
    <row r="1179" spans="1:17" x14ac:dyDescent="0.25">
      <c r="A1179">
        <v>240940</v>
      </c>
      <c r="B1179">
        <v>0.33620883715200939</v>
      </c>
      <c r="C1179">
        <v>0.33919935955813058</v>
      </c>
      <c r="D1179">
        <v>0.33867681351301188</v>
      </c>
      <c r="E1179">
        <v>0.33503187576621818</v>
      </c>
      <c r="F1179">
        <v>0.33546220969400542</v>
      </c>
      <c r="G1179">
        <v>0.33727971915338861</v>
      </c>
      <c r="H1179">
        <v>0.3348010998074688</v>
      </c>
      <c r="I1179">
        <v>0.33899530808141709</v>
      </c>
      <c r="J1179">
        <v>0.34024594624046067</v>
      </c>
      <c r="K1179">
        <v>0.34001963307119082</v>
      </c>
      <c r="L1179">
        <v>0.34078746231247592</v>
      </c>
      <c r="M1179">
        <v>0.34472407933004251</v>
      </c>
      <c r="N1179">
        <v>0.34387025265501903</v>
      </c>
      <c r="O1179">
        <v>0.34394094124216412</v>
      </c>
      <c r="P1179">
        <v>0.35041819490603549</v>
      </c>
      <c r="Q1179">
        <v>0.35594387218667028</v>
      </c>
    </row>
    <row r="1180" spans="1:17" x14ac:dyDescent="0.25">
      <c r="A1180">
        <v>240950</v>
      </c>
      <c r="B1180">
        <v>0.27837252266266749</v>
      </c>
      <c r="C1180">
        <v>0.30088495649397351</v>
      </c>
      <c r="D1180">
        <v>0.48734325170516951</v>
      </c>
      <c r="E1180">
        <v>0.29649028554558732</v>
      </c>
      <c r="F1180">
        <v>0.26726631181580662</v>
      </c>
      <c r="G1180">
        <v>0.28872511784235622</v>
      </c>
      <c r="H1180">
        <v>0.39099845538536693</v>
      </c>
      <c r="I1180">
        <v>0.37228509890181682</v>
      </c>
      <c r="J1180">
        <v>0.30612159976318698</v>
      </c>
      <c r="K1180">
        <v>0.29816097615040699</v>
      </c>
      <c r="L1180">
        <v>0.31501471364136902</v>
      </c>
      <c r="M1180">
        <v>0.33081578711668652</v>
      </c>
      <c r="N1180">
        <v>0.317591573169202</v>
      </c>
      <c r="O1180">
        <v>0.31449347721678872</v>
      </c>
      <c r="P1180">
        <v>0.33414803351226607</v>
      </c>
      <c r="Q1180">
        <v>0.33754600512694172</v>
      </c>
    </row>
    <row r="1181" spans="1:17" x14ac:dyDescent="0.25">
      <c r="A1181">
        <v>240960</v>
      </c>
      <c r="F1181">
        <v>0.54586380720138605</v>
      </c>
      <c r="H1181">
        <v>0.48483056545257558</v>
      </c>
      <c r="I1181">
        <v>0.487400139265872</v>
      </c>
      <c r="J1181">
        <v>0.48617593526840203</v>
      </c>
      <c r="K1181">
        <v>0.4622641455154029</v>
      </c>
      <c r="L1181">
        <v>0.49990817549682792</v>
      </c>
      <c r="M1181">
        <v>0.27878542359058672</v>
      </c>
      <c r="N1181">
        <v>0.26878510663906718</v>
      </c>
      <c r="O1181">
        <v>0.28516324063142118</v>
      </c>
      <c r="P1181">
        <v>0.26933735879984738</v>
      </c>
      <c r="Q1181">
        <v>0.31497630104422558</v>
      </c>
    </row>
    <row r="1182" spans="1:17" x14ac:dyDescent="0.25">
      <c r="A1182">
        <v>240970</v>
      </c>
      <c r="B1182">
        <v>0.31914855848725249</v>
      </c>
      <c r="C1182">
        <v>0.3088883581791031</v>
      </c>
      <c r="D1182">
        <v>0.30742212961758331</v>
      </c>
      <c r="E1182">
        <v>0.2931478391251256</v>
      </c>
      <c r="F1182">
        <v>0.32125874553565631</v>
      </c>
      <c r="G1182">
        <v>0.34286740063024418</v>
      </c>
      <c r="H1182">
        <v>0.32992539234286128</v>
      </c>
      <c r="I1182">
        <v>0.3171419955252372</v>
      </c>
      <c r="J1182">
        <v>0.28931918629893549</v>
      </c>
      <c r="K1182">
        <v>0.29620728552665399</v>
      </c>
      <c r="L1182">
        <v>0.31958765449623272</v>
      </c>
      <c r="M1182">
        <v>0.32228881218517669</v>
      </c>
      <c r="N1182">
        <v>0.33251899604996038</v>
      </c>
      <c r="O1182">
        <v>0.32586588550891199</v>
      </c>
      <c r="P1182">
        <v>0.31035021814655078</v>
      </c>
      <c r="Q1182">
        <v>0.29208837596304488</v>
      </c>
    </row>
    <row r="1183" spans="1:17" x14ac:dyDescent="0.25">
      <c r="A1183">
        <v>240980</v>
      </c>
      <c r="B1183">
        <v>0.27461009259734842</v>
      </c>
      <c r="C1183">
        <v>0.26823898921994599</v>
      </c>
      <c r="D1183">
        <v>0.3022467533004618</v>
      </c>
      <c r="E1183">
        <v>0.28209554881269477</v>
      </c>
      <c r="F1183">
        <v>0.30931687671126751</v>
      </c>
      <c r="G1183">
        <v>0.30277010459240861</v>
      </c>
      <c r="H1183">
        <v>0.30529288267529248</v>
      </c>
      <c r="I1183">
        <v>0.31630872177370528</v>
      </c>
      <c r="J1183">
        <v>0.30556440995176237</v>
      </c>
      <c r="K1183">
        <v>0.31834701285559752</v>
      </c>
      <c r="L1183">
        <v>0.30917184201420328</v>
      </c>
      <c r="M1183">
        <v>0.30940938577887328</v>
      </c>
      <c r="N1183">
        <v>0.31164151790944278</v>
      </c>
      <c r="O1183">
        <v>0.31726637679358127</v>
      </c>
      <c r="P1183">
        <v>0.32254301123027729</v>
      </c>
      <c r="Q1183">
        <v>0.30767449326813218</v>
      </c>
    </row>
    <row r="1184" spans="1:17" x14ac:dyDescent="0.25">
      <c r="A1184">
        <v>240990</v>
      </c>
      <c r="B1184">
        <v>0.29705145002121719</v>
      </c>
      <c r="C1184">
        <v>0.39521789586885392</v>
      </c>
      <c r="D1184">
        <v>0.30444897334008431</v>
      </c>
      <c r="E1184">
        <v>0.29581973125639649</v>
      </c>
      <c r="F1184">
        <v>0.29977711105334848</v>
      </c>
      <c r="G1184">
        <v>0.3126636769742735</v>
      </c>
      <c r="H1184">
        <v>0.32784389452460933</v>
      </c>
      <c r="I1184">
        <v>0.30307766761822458</v>
      </c>
      <c r="J1184">
        <v>0.29642795466220839</v>
      </c>
      <c r="K1184">
        <v>0.29135547105996112</v>
      </c>
      <c r="L1184">
        <v>0.28283728266274588</v>
      </c>
      <c r="M1184">
        <v>0.29412141681745141</v>
      </c>
      <c r="N1184">
        <v>0.31370121953082353</v>
      </c>
      <c r="O1184">
        <v>0.31985493075847632</v>
      </c>
      <c r="P1184">
        <v>0.3067530214978596</v>
      </c>
      <c r="Q1184">
        <v>0.30188283980633818</v>
      </c>
    </row>
    <row r="1185" spans="1:17" x14ac:dyDescent="0.25">
      <c r="A1185">
        <v>241000</v>
      </c>
      <c r="B1185">
        <v>0.29380341512816271</v>
      </c>
      <c r="C1185">
        <v>0.32950948029756533</v>
      </c>
      <c r="D1185">
        <v>0.32950948029756533</v>
      </c>
      <c r="E1185">
        <v>0.32733700105122138</v>
      </c>
      <c r="F1185">
        <v>0.32322140503674729</v>
      </c>
      <c r="G1185">
        <v>0.32491253491710198</v>
      </c>
      <c r="H1185">
        <v>0.3197619189818699</v>
      </c>
      <c r="I1185">
        <v>0.31139599425452091</v>
      </c>
      <c r="J1185">
        <v>0.31729695065454999</v>
      </c>
      <c r="K1185">
        <v>0.3191362651008548</v>
      </c>
      <c r="L1185">
        <v>0.31822854232403541</v>
      </c>
      <c r="M1185">
        <v>0.31492773571918747</v>
      </c>
      <c r="N1185">
        <v>0.31291436352009</v>
      </c>
      <c r="O1185">
        <v>0.34175743018427202</v>
      </c>
      <c r="P1185">
        <v>0.34055095427745091</v>
      </c>
      <c r="Q1185">
        <v>0.30926242172718038</v>
      </c>
    </row>
    <row r="1186" spans="1:17" x14ac:dyDescent="0.25">
      <c r="A1186">
        <v>241010</v>
      </c>
      <c r="B1186">
        <v>0.36074663996696471</v>
      </c>
      <c r="C1186">
        <v>0.34394258679822087</v>
      </c>
      <c r="D1186">
        <v>0.32813385128974909</v>
      </c>
      <c r="E1186">
        <v>0.31592908054590219</v>
      </c>
      <c r="F1186">
        <v>0.28902230473856128</v>
      </c>
      <c r="G1186">
        <v>0.29876898441995892</v>
      </c>
      <c r="H1186">
        <v>0.29353268507500768</v>
      </c>
      <c r="I1186">
        <v>0.30894841926126942</v>
      </c>
      <c r="J1186">
        <v>0.31440468711011538</v>
      </c>
      <c r="K1186">
        <v>0.29879653011843299</v>
      </c>
      <c r="L1186">
        <v>0.28222239894526352</v>
      </c>
      <c r="M1186">
        <v>0.28125943427994138</v>
      </c>
      <c r="N1186">
        <v>0.28476014524175408</v>
      </c>
      <c r="O1186">
        <v>0.32945630973220891</v>
      </c>
      <c r="P1186">
        <v>0.31045359143844009</v>
      </c>
      <c r="Q1186">
        <v>0.29977415885244102</v>
      </c>
    </row>
    <row r="1187" spans="1:17" x14ac:dyDescent="0.25">
      <c r="A1187">
        <v>241020</v>
      </c>
      <c r="B1187">
        <v>0.30664590922268947</v>
      </c>
      <c r="C1187">
        <v>0.29803034371655918</v>
      </c>
      <c r="D1187">
        <v>0.29417701604518492</v>
      </c>
      <c r="E1187">
        <v>0.29832390296672068</v>
      </c>
      <c r="F1187">
        <v>0.30833182495737832</v>
      </c>
      <c r="G1187">
        <v>0.3152470520387094</v>
      </c>
      <c r="H1187">
        <v>0.31423786858266062</v>
      </c>
      <c r="I1187">
        <v>0.27867201585971302</v>
      </c>
      <c r="J1187">
        <v>0.30522427499831262</v>
      </c>
      <c r="K1187">
        <v>0.2940831881339156</v>
      </c>
      <c r="L1187">
        <v>0.31249432886640233</v>
      </c>
      <c r="M1187">
        <v>0.30553567561286471</v>
      </c>
      <c r="N1187">
        <v>0.29517986386452078</v>
      </c>
      <c r="O1187">
        <v>0.30695874828333952</v>
      </c>
      <c r="P1187">
        <v>0.2992207617863365</v>
      </c>
      <c r="Q1187">
        <v>0.30844821825496149</v>
      </c>
    </row>
    <row r="1188" spans="1:17" x14ac:dyDescent="0.25">
      <c r="A1188">
        <v>241025</v>
      </c>
      <c r="B1188">
        <v>0.30940805189569848</v>
      </c>
      <c r="C1188">
        <v>0.28675540067082228</v>
      </c>
      <c r="D1188">
        <v>0.29040200702945013</v>
      </c>
      <c r="E1188">
        <v>0.28893790295583083</v>
      </c>
      <c r="F1188">
        <v>0.29253735545590442</v>
      </c>
      <c r="G1188">
        <v>0.29159849199348192</v>
      </c>
      <c r="H1188">
        <v>0.29694865335451881</v>
      </c>
      <c r="I1188">
        <v>0.29780897738064749</v>
      </c>
      <c r="J1188">
        <v>0.30538224039429968</v>
      </c>
      <c r="K1188">
        <v>0.30418055874409428</v>
      </c>
      <c r="L1188">
        <v>0.32600725192231489</v>
      </c>
      <c r="M1188">
        <v>0.34853619692830351</v>
      </c>
      <c r="N1188">
        <v>0.33073000399814301</v>
      </c>
      <c r="O1188">
        <v>0.33358514375367743</v>
      </c>
      <c r="P1188">
        <v>0.34044698955582792</v>
      </c>
      <c r="Q1188">
        <v>0.32303213121661217</v>
      </c>
    </row>
    <row r="1189" spans="1:17" x14ac:dyDescent="0.25">
      <c r="A1189">
        <v>241030</v>
      </c>
      <c r="B1189">
        <v>0.31036078046869342</v>
      </c>
      <c r="C1189">
        <v>0.32291368635801182</v>
      </c>
      <c r="D1189">
        <v>0.31006104733262752</v>
      </c>
      <c r="E1189">
        <v>0.31099345265091333</v>
      </c>
      <c r="F1189">
        <v>0.30949299979735828</v>
      </c>
      <c r="G1189">
        <v>0.31536632669823522</v>
      </c>
      <c r="H1189">
        <v>0.31477415872116882</v>
      </c>
      <c r="I1189">
        <v>0.32856938711234501</v>
      </c>
      <c r="J1189">
        <v>0.3369616229425777</v>
      </c>
      <c r="K1189">
        <v>0.32526250240168991</v>
      </c>
      <c r="L1189">
        <v>0.31578349138235118</v>
      </c>
      <c r="M1189">
        <v>0.31663117659719359</v>
      </c>
      <c r="N1189">
        <v>0.31224087422544311</v>
      </c>
      <c r="O1189">
        <v>0.32491830334388949</v>
      </c>
      <c r="P1189">
        <v>0.32207857722585848</v>
      </c>
      <c r="Q1189">
        <v>0.31839856125364369</v>
      </c>
    </row>
    <row r="1190" spans="1:17" x14ac:dyDescent="0.25">
      <c r="A1190">
        <v>241040</v>
      </c>
      <c r="B1190">
        <v>0.28974285283509399</v>
      </c>
      <c r="C1190">
        <v>0.27415211449881061</v>
      </c>
      <c r="D1190">
        <v>0.2288253060247325</v>
      </c>
      <c r="E1190">
        <v>0.23181662479646839</v>
      </c>
      <c r="F1190">
        <v>0.2356209786664141</v>
      </c>
      <c r="G1190">
        <v>0.23847635503876149</v>
      </c>
      <c r="H1190">
        <v>0.24595254294260249</v>
      </c>
      <c r="I1190">
        <v>0.24671184164235149</v>
      </c>
      <c r="J1190">
        <v>0.25916166384430489</v>
      </c>
      <c r="K1190">
        <v>0.28073274360762701</v>
      </c>
      <c r="L1190">
        <v>0.28485982186758702</v>
      </c>
      <c r="M1190">
        <v>0.26578273869933883</v>
      </c>
      <c r="N1190">
        <v>0.25544619303746302</v>
      </c>
      <c r="O1190">
        <v>0.24735964162068241</v>
      </c>
      <c r="P1190">
        <v>0.24169826415868911</v>
      </c>
      <c r="Q1190">
        <v>0.26059548417541473</v>
      </c>
    </row>
    <row r="1191" spans="1:17" x14ac:dyDescent="0.25">
      <c r="A1191">
        <v>241050</v>
      </c>
      <c r="B1191">
        <v>0.37667188474110169</v>
      </c>
      <c r="C1191">
        <v>0.28482945263385773</v>
      </c>
      <c r="D1191">
        <v>0.271723098158836</v>
      </c>
      <c r="E1191">
        <v>0.28787071773639089</v>
      </c>
      <c r="F1191">
        <v>0.31054487990008461</v>
      </c>
      <c r="G1191">
        <v>0.30374898910522458</v>
      </c>
      <c r="H1191">
        <v>0.33020184579349698</v>
      </c>
      <c r="I1191">
        <v>0.32458970757822192</v>
      </c>
      <c r="J1191">
        <v>0.31450752913951868</v>
      </c>
      <c r="K1191">
        <v>0.28946062133592709</v>
      </c>
      <c r="L1191">
        <v>0.30410900441083039</v>
      </c>
      <c r="M1191">
        <v>0.28910373747348778</v>
      </c>
      <c r="N1191">
        <v>0.30059338557092768</v>
      </c>
      <c r="O1191">
        <v>0.31531139995370588</v>
      </c>
      <c r="P1191">
        <v>0.30775275826454168</v>
      </c>
      <c r="Q1191">
        <v>0.30402978341425618</v>
      </c>
    </row>
    <row r="1192" spans="1:17" x14ac:dyDescent="0.25">
      <c r="A1192">
        <v>241060</v>
      </c>
      <c r="B1192">
        <v>0.31905980195317962</v>
      </c>
      <c r="C1192">
        <v>0.37052131692568469</v>
      </c>
      <c r="D1192">
        <v>0.37052131692568469</v>
      </c>
      <c r="E1192">
        <v>0.375113695859909</v>
      </c>
      <c r="F1192">
        <v>0.45730514327685068</v>
      </c>
      <c r="G1192">
        <v>0.38445445895195018</v>
      </c>
      <c r="H1192">
        <v>0.36310103535652161</v>
      </c>
      <c r="I1192">
        <v>0.41820743307471292</v>
      </c>
      <c r="J1192">
        <v>0.3001980036497115</v>
      </c>
      <c r="K1192">
        <v>0.32726834172552272</v>
      </c>
      <c r="L1192">
        <v>0.34868217478780178</v>
      </c>
      <c r="M1192">
        <v>0.3287645631602833</v>
      </c>
      <c r="N1192">
        <v>0.31811825505324781</v>
      </c>
      <c r="O1192">
        <v>0.3431094065308572</v>
      </c>
      <c r="P1192">
        <v>0.37664538302591882</v>
      </c>
      <c r="Q1192">
        <v>0.34726528911029592</v>
      </c>
    </row>
    <row r="1193" spans="1:17" x14ac:dyDescent="0.25">
      <c r="A1193">
        <v>241070</v>
      </c>
      <c r="B1193">
        <v>0.3187319487333295</v>
      </c>
      <c r="C1193">
        <v>0.29143925011157967</v>
      </c>
      <c r="D1193">
        <v>0.29143925011157967</v>
      </c>
      <c r="E1193">
        <v>0.30679075668255479</v>
      </c>
      <c r="F1193">
        <v>0.27666590735316249</v>
      </c>
      <c r="G1193">
        <v>0.33695076033472998</v>
      </c>
      <c r="H1193">
        <v>0.29143925011157967</v>
      </c>
      <c r="I1193">
        <v>0.40082500874996169</v>
      </c>
      <c r="J1193">
        <v>0.5016403297583264</v>
      </c>
      <c r="K1193">
        <v>0.47733496502041822</v>
      </c>
      <c r="L1193">
        <v>0.32918125391006442</v>
      </c>
      <c r="M1193">
        <v>0.31686747446656199</v>
      </c>
      <c r="N1193">
        <v>0.31488745063543289</v>
      </c>
      <c r="O1193">
        <v>0.29289816861802859</v>
      </c>
      <c r="P1193">
        <v>0.30638911525408408</v>
      </c>
      <c r="Q1193">
        <v>0.31591093627845529</v>
      </c>
    </row>
    <row r="1194" spans="1:17" x14ac:dyDescent="0.25">
      <c r="A1194">
        <v>241080</v>
      </c>
      <c r="B1194">
        <v>0.375113695859909</v>
      </c>
      <c r="C1194">
        <v>0.375113695859909</v>
      </c>
      <c r="D1194">
        <v>0.375113695859909</v>
      </c>
      <c r="E1194">
        <v>0.375113695859909</v>
      </c>
      <c r="F1194">
        <v>0.375113695859909</v>
      </c>
      <c r="G1194">
        <v>0.375113695859909</v>
      </c>
      <c r="H1194">
        <v>0.375113695859909</v>
      </c>
      <c r="J1194">
        <v>0.30122902989387501</v>
      </c>
      <c r="K1194">
        <v>0.30812865495681752</v>
      </c>
      <c r="L1194">
        <v>0.30812865495681752</v>
      </c>
      <c r="M1194">
        <v>0.33004963397979731</v>
      </c>
      <c r="N1194">
        <v>0.3448194605963571</v>
      </c>
      <c r="O1194">
        <v>0.34121380746364588</v>
      </c>
      <c r="P1194">
        <v>0.34605664866311198</v>
      </c>
      <c r="Q1194">
        <v>0.30943875759840012</v>
      </c>
    </row>
    <row r="1195" spans="1:17" x14ac:dyDescent="0.25">
      <c r="A1195">
        <v>241090</v>
      </c>
      <c r="B1195">
        <v>0.29310281921264741</v>
      </c>
      <c r="C1195">
        <v>0.29604324562983081</v>
      </c>
      <c r="D1195">
        <v>0.31098738452419639</v>
      </c>
      <c r="E1195">
        <v>0.28650994226336479</v>
      </c>
      <c r="F1195">
        <v>0.29715986064700189</v>
      </c>
      <c r="G1195">
        <v>0.2972338013350963</v>
      </c>
      <c r="H1195">
        <v>0.30326091147520962</v>
      </c>
      <c r="I1195">
        <v>0.32305746347131858</v>
      </c>
      <c r="J1195">
        <v>0.30666125753772588</v>
      </c>
      <c r="K1195">
        <v>0.30722795194442121</v>
      </c>
      <c r="L1195">
        <v>0.31308027290339979</v>
      </c>
      <c r="M1195">
        <v>0.3035061681875959</v>
      </c>
      <c r="N1195">
        <v>0.31509277854167239</v>
      </c>
      <c r="O1195">
        <v>0.31019421227990768</v>
      </c>
      <c r="P1195">
        <v>0.31480010007989823</v>
      </c>
      <c r="Q1195">
        <v>0.31763975322246563</v>
      </c>
    </row>
    <row r="1196" spans="1:17" x14ac:dyDescent="0.25">
      <c r="A1196">
        <v>241100</v>
      </c>
      <c r="B1196">
        <v>0.30747303629622741</v>
      </c>
      <c r="C1196">
        <v>0.30346514130460811</v>
      </c>
      <c r="D1196">
        <v>0.31314892956504109</v>
      </c>
      <c r="E1196">
        <v>0.31841992447152728</v>
      </c>
      <c r="F1196">
        <v>0.31839144024355648</v>
      </c>
      <c r="G1196">
        <v>0.31540030081357268</v>
      </c>
      <c r="H1196">
        <v>0.32432428609441832</v>
      </c>
      <c r="I1196">
        <v>0.33179778583122022</v>
      </c>
      <c r="J1196">
        <v>0.29520769299645172</v>
      </c>
      <c r="K1196">
        <v>0.29245762017212412</v>
      </c>
      <c r="L1196">
        <v>0.30042130278574453</v>
      </c>
      <c r="M1196">
        <v>0.27729689649173189</v>
      </c>
      <c r="N1196">
        <v>0.29291925222977339</v>
      </c>
      <c r="O1196">
        <v>0.30060117626967642</v>
      </c>
      <c r="P1196">
        <v>0.30477142276672209</v>
      </c>
      <c r="Q1196">
        <v>0.30134711639825679</v>
      </c>
    </row>
    <row r="1197" spans="1:17" x14ac:dyDescent="0.25">
      <c r="A1197">
        <v>241105</v>
      </c>
      <c r="B1197">
        <v>0.27120350485230671</v>
      </c>
      <c r="C1197">
        <v>0.27151517868041991</v>
      </c>
      <c r="D1197">
        <v>0.30477640746782209</v>
      </c>
      <c r="E1197">
        <v>0.30628436843731571</v>
      </c>
      <c r="F1197">
        <v>0.29444365422515312</v>
      </c>
      <c r="G1197">
        <v>0.30396749040354848</v>
      </c>
      <c r="H1197">
        <v>0.29958411076358538</v>
      </c>
      <c r="I1197">
        <v>0.29174963412058608</v>
      </c>
      <c r="J1197">
        <v>0.28435305800548821</v>
      </c>
      <c r="K1197">
        <v>0.29353942802757221</v>
      </c>
      <c r="L1197">
        <v>0.29935097259779769</v>
      </c>
      <c r="M1197">
        <v>0.30425354976986729</v>
      </c>
      <c r="N1197">
        <v>0.30383755468553109</v>
      </c>
      <c r="O1197">
        <v>0.30055224133486103</v>
      </c>
      <c r="P1197">
        <v>0.29815524944237298</v>
      </c>
      <c r="Q1197">
        <v>0.28892912142551858</v>
      </c>
    </row>
    <row r="1198" spans="1:17" x14ac:dyDescent="0.25">
      <c r="A1198">
        <v>241110</v>
      </c>
      <c r="B1198">
        <v>0.30029769738515211</v>
      </c>
      <c r="C1198">
        <v>0.307809468358755</v>
      </c>
      <c r="D1198">
        <v>0.31260145207246132</v>
      </c>
      <c r="E1198">
        <v>0.31181457042694077</v>
      </c>
      <c r="F1198">
        <v>0.29598978906869883</v>
      </c>
      <c r="G1198">
        <v>0.375113695859909</v>
      </c>
      <c r="H1198">
        <v>0.375113695859909</v>
      </c>
      <c r="I1198">
        <v>0.31417347277913782</v>
      </c>
      <c r="J1198">
        <v>0.31227957084774982</v>
      </c>
      <c r="K1198">
        <v>0.2949535804135458</v>
      </c>
      <c r="L1198">
        <v>0.22358285884062459</v>
      </c>
      <c r="M1198">
        <v>0.30229140818119049</v>
      </c>
      <c r="N1198">
        <v>0.35731740508760729</v>
      </c>
      <c r="O1198">
        <v>0.31158899888396252</v>
      </c>
      <c r="P1198">
        <v>0.32037840618027569</v>
      </c>
      <c r="Q1198">
        <v>0.31418263912200922</v>
      </c>
    </row>
    <row r="1199" spans="1:17" x14ac:dyDescent="0.25">
      <c r="A1199">
        <v>241120</v>
      </c>
      <c r="B1199">
        <v>0.31247261461797449</v>
      </c>
      <c r="C1199">
        <v>0.32396220530645548</v>
      </c>
      <c r="D1199">
        <v>0.3335373171089181</v>
      </c>
      <c r="E1199">
        <v>0.32393571346292521</v>
      </c>
      <c r="F1199">
        <v>0.32839512683289213</v>
      </c>
      <c r="G1199">
        <v>0.32449227432998551</v>
      </c>
      <c r="H1199">
        <v>0.32118566579303559</v>
      </c>
      <c r="I1199">
        <v>0.31704053973005231</v>
      </c>
      <c r="J1199">
        <v>0.31854768775688502</v>
      </c>
      <c r="K1199">
        <v>0.30959309243564742</v>
      </c>
      <c r="L1199">
        <v>0.3113879746148237</v>
      </c>
      <c r="M1199">
        <v>0.31201915262114288</v>
      </c>
      <c r="N1199">
        <v>0.31540370644270449</v>
      </c>
      <c r="O1199">
        <v>0.31704830394579409</v>
      </c>
      <c r="P1199">
        <v>0.32141353838210018</v>
      </c>
      <c r="Q1199">
        <v>0.32810467310753982</v>
      </c>
    </row>
    <row r="1200" spans="1:17" x14ac:dyDescent="0.25">
      <c r="A1200">
        <v>241140</v>
      </c>
      <c r="B1200">
        <v>0.31878477264018279</v>
      </c>
      <c r="C1200">
        <v>0.32812106647552591</v>
      </c>
      <c r="D1200">
        <v>0.31059567783385111</v>
      </c>
      <c r="E1200">
        <v>0.31603007496737717</v>
      </c>
      <c r="F1200">
        <v>0.307788734805995</v>
      </c>
      <c r="G1200">
        <v>0.31333144768591847</v>
      </c>
      <c r="H1200">
        <v>0.33473184849452048</v>
      </c>
      <c r="I1200">
        <v>0.30486946712130492</v>
      </c>
      <c r="J1200">
        <v>0.31664861001466449</v>
      </c>
      <c r="K1200">
        <v>0.32033652284493053</v>
      </c>
      <c r="L1200">
        <v>0.31601477476186629</v>
      </c>
      <c r="M1200">
        <v>0.32728566567736322</v>
      </c>
      <c r="N1200">
        <v>0.31998006743378937</v>
      </c>
      <c r="O1200">
        <v>0.32286180627398098</v>
      </c>
      <c r="P1200">
        <v>0.3181239594112743</v>
      </c>
      <c r="Q1200">
        <v>0.3108403102546779</v>
      </c>
    </row>
    <row r="1201" spans="1:17" x14ac:dyDescent="0.25">
      <c r="A1201">
        <v>241142</v>
      </c>
      <c r="B1201">
        <v>0.28609980742136631</v>
      </c>
      <c r="C1201">
        <v>0.28712135818723122</v>
      </c>
      <c r="D1201">
        <v>0.29104703474552068</v>
      </c>
      <c r="E1201">
        <v>0.27286269756094089</v>
      </c>
      <c r="F1201">
        <v>0.28607856896188522</v>
      </c>
      <c r="G1201">
        <v>0.28424625211878662</v>
      </c>
      <c r="H1201">
        <v>0.27983672738075238</v>
      </c>
      <c r="I1201">
        <v>0.29114890868631782</v>
      </c>
      <c r="J1201">
        <v>0.29367604650525603</v>
      </c>
      <c r="K1201">
        <v>0.29454191439306199</v>
      </c>
      <c r="L1201">
        <v>0.30147485891440973</v>
      </c>
      <c r="M1201">
        <v>0.2754582894475836</v>
      </c>
      <c r="N1201">
        <v>0.27883126132689828</v>
      </c>
      <c r="O1201">
        <v>0.28986360073089601</v>
      </c>
      <c r="P1201">
        <v>0.29477101351533619</v>
      </c>
      <c r="Q1201">
        <v>0.2804949355514153</v>
      </c>
    </row>
    <row r="1202" spans="1:17" x14ac:dyDescent="0.25">
      <c r="A1202">
        <v>241150</v>
      </c>
      <c r="B1202">
        <v>0.28914370878853579</v>
      </c>
      <c r="C1202">
        <v>0.29655898189743768</v>
      </c>
      <c r="D1202">
        <v>0.30954799805401378</v>
      </c>
      <c r="E1202">
        <v>0.30111536113912479</v>
      </c>
      <c r="F1202">
        <v>0.31258211888499182</v>
      </c>
      <c r="G1202">
        <v>0.31079827750929528</v>
      </c>
      <c r="H1202">
        <v>0.30041172940712457</v>
      </c>
      <c r="I1202">
        <v>0.2903671604464933</v>
      </c>
      <c r="J1202">
        <v>0.29448364419856932</v>
      </c>
      <c r="K1202">
        <v>0.28417531909828397</v>
      </c>
      <c r="L1202">
        <v>0.29875754173101798</v>
      </c>
      <c r="M1202">
        <v>0.32798247664947722</v>
      </c>
      <c r="N1202">
        <v>0.33704627701467238</v>
      </c>
      <c r="O1202">
        <v>0.3308477303849236</v>
      </c>
      <c r="P1202">
        <v>0.32820043733095289</v>
      </c>
      <c r="Q1202">
        <v>0.33071255707933062</v>
      </c>
    </row>
    <row r="1203" spans="1:17" x14ac:dyDescent="0.25">
      <c r="A1203">
        <v>241160</v>
      </c>
      <c r="B1203">
        <v>0.37705621482538321</v>
      </c>
      <c r="C1203">
        <v>0.3295571585940249</v>
      </c>
      <c r="D1203">
        <v>0.29793388476479532</v>
      </c>
      <c r="E1203">
        <v>0.3093892394364634</v>
      </c>
      <c r="F1203">
        <v>0.2975862294435499</v>
      </c>
      <c r="G1203">
        <v>0.2834706778327622</v>
      </c>
      <c r="H1203">
        <v>0.2978502838294716</v>
      </c>
      <c r="I1203">
        <v>0.28054644781000448</v>
      </c>
      <c r="J1203">
        <v>0.26483055487484969</v>
      </c>
      <c r="K1203">
        <v>0.30242990381442569</v>
      </c>
      <c r="L1203">
        <v>0.31209733326043648</v>
      </c>
      <c r="M1203">
        <v>0.32398545143813112</v>
      </c>
      <c r="N1203">
        <v>0.3342717972493941</v>
      </c>
      <c r="O1203">
        <v>0.29815521129246408</v>
      </c>
      <c r="P1203">
        <v>0.29125996025656792</v>
      </c>
      <c r="Q1203">
        <v>0.33002818117231852</v>
      </c>
    </row>
    <row r="1204" spans="1:17" x14ac:dyDescent="0.25">
      <c r="A1204">
        <v>241170</v>
      </c>
      <c r="C1204">
        <v>0.57478080868721004</v>
      </c>
      <c r="H1204">
        <v>0.36141918599605549</v>
      </c>
      <c r="I1204">
        <v>0.3194686267524956</v>
      </c>
      <c r="J1204">
        <v>0.33639956712722757</v>
      </c>
      <c r="K1204">
        <v>0.36522707449538361</v>
      </c>
      <c r="L1204">
        <v>0.32694440641823919</v>
      </c>
      <c r="M1204">
        <v>0.32566796962557171</v>
      </c>
      <c r="N1204">
        <v>0.30833839639729138</v>
      </c>
      <c r="O1204">
        <v>0.30225427169352759</v>
      </c>
      <c r="P1204">
        <v>0.30051586627960197</v>
      </c>
      <c r="Q1204">
        <v>0.31345738809217077</v>
      </c>
    </row>
    <row r="1205" spans="1:17" x14ac:dyDescent="0.25">
      <c r="A1205">
        <v>241180</v>
      </c>
      <c r="B1205">
        <v>0.28576103254006452</v>
      </c>
      <c r="C1205">
        <v>0.27216509580612169</v>
      </c>
      <c r="D1205">
        <v>0.31651553383437542</v>
      </c>
      <c r="E1205">
        <v>0.32680609642907432</v>
      </c>
      <c r="F1205">
        <v>0.30875842314627427</v>
      </c>
      <c r="G1205">
        <v>0.30228085589149722</v>
      </c>
      <c r="H1205">
        <v>0.27733523945708383</v>
      </c>
      <c r="I1205">
        <v>0.27304793214020517</v>
      </c>
      <c r="J1205">
        <v>0.27318682342049588</v>
      </c>
      <c r="K1205">
        <v>0.29602933970348139</v>
      </c>
      <c r="L1205">
        <v>0.28919267874462001</v>
      </c>
      <c r="M1205">
        <v>0.28663893191566792</v>
      </c>
      <c r="N1205">
        <v>0.28729267892512411</v>
      </c>
      <c r="O1205">
        <v>0.28376022837402531</v>
      </c>
      <c r="P1205">
        <v>0.2785887171048671</v>
      </c>
      <c r="Q1205">
        <v>0.29337135781318152</v>
      </c>
    </row>
    <row r="1206" spans="1:17" x14ac:dyDescent="0.25">
      <c r="A1206">
        <v>241190</v>
      </c>
      <c r="B1206">
        <v>0.25398202325965541</v>
      </c>
      <c r="C1206">
        <v>0.24681287772349411</v>
      </c>
      <c r="D1206">
        <v>0.24861763705100329</v>
      </c>
      <c r="E1206">
        <v>0.24675302027346011</v>
      </c>
      <c r="F1206">
        <v>0.25025984629838149</v>
      </c>
      <c r="G1206">
        <v>0.2517844192959644</v>
      </c>
      <c r="H1206">
        <v>0.25729449083407718</v>
      </c>
      <c r="I1206">
        <v>0.26429032687319831</v>
      </c>
      <c r="J1206">
        <v>0.25974058732390398</v>
      </c>
      <c r="K1206">
        <v>0.25709116885836197</v>
      </c>
      <c r="L1206">
        <v>0.25510584669453762</v>
      </c>
      <c r="M1206">
        <v>0.24529867773910741</v>
      </c>
      <c r="N1206">
        <v>0.24889319386941119</v>
      </c>
      <c r="O1206">
        <v>0.25621711190153912</v>
      </c>
      <c r="P1206">
        <v>0.24818791140143459</v>
      </c>
      <c r="Q1206">
        <v>0.25351832344176922</v>
      </c>
    </row>
    <row r="1207" spans="1:17" x14ac:dyDescent="0.25">
      <c r="A1207">
        <v>241200</v>
      </c>
      <c r="B1207">
        <v>0.31366042399502081</v>
      </c>
      <c r="C1207">
        <v>0.31818450459090958</v>
      </c>
      <c r="D1207">
        <v>0.31037417974850029</v>
      </c>
      <c r="E1207">
        <v>0.31145145591735302</v>
      </c>
      <c r="F1207">
        <v>0.30802052899577692</v>
      </c>
      <c r="G1207">
        <v>0.31417036839370382</v>
      </c>
      <c r="H1207">
        <v>0.31125311707694042</v>
      </c>
      <c r="I1207">
        <v>0.31330310370657649</v>
      </c>
      <c r="J1207">
        <v>0.33395782438430932</v>
      </c>
      <c r="K1207">
        <v>0.31121717330857962</v>
      </c>
      <c r="L1207">
        <v>0.31157655868409001</v>
      </c>
      <c r="M1207">
        <v>0.30349214286476311</v>
      </c>
      <c r="N1207">
        <v>0.31613790486791998</v>
      </c>
      <c r="O1207">
        <v>0.30267822813453138</v>
      </c>
      <c r="P1207">
        <v>0.32211464082546359</v>
      </c>
      <c r="Q1207">
        <v>0.30645631880771679</v>
      </c>
    </row>
    <row r="1208" spans="1:17" x14ac:dyDescent="0.25">
      <c r="A1208">
        <v>241210</v>
      </c>
      <c r="B1208">
        <v>0.32489333674311632</v>
      </c>
      <c r="C1208">
        <v>0.32960319310426711</v>
      </c>
      <c r="D1208">
        <v>0.32637096592225129</v>
      </c>
      <c r="E1208">
        <v>0.30072282500019892</v>
      </c>
      <c r="F1208">
        <v>0.3128217268539103</v>
      </c>
      <c r="G1208">
        <v>0.33641667889301169</v>
      </c>
      <c r="H1208">
        <v>0.34037504696297921</v>
      </c>
      <c r="I1208">
        <v>0.34626679999960802</v>
      </c>
      <c r="J1208">
        <v>0.33406881558465529</v>
      </c>
      <c r="K1208">
        <v>0.31097705893475441</v>
      </c>
      <c r="L1208">
        <v>0.3041840489890616</v>
      </c>
      <c r="M1208">
        <v>0.32378091686165211</v>
      </c>
      <c r="N1208">
        <v>0.31606273513798622</v>
      </c>
      <c r="O1208">
        <v>0.32264662673696881</v>
      </c>
      <c r="P1208">
        <v>0.3192746756217813</v>
      </c>
      <c r="Q1208">
        <v>0.32952710680932878</v>
      </c>
    </row>
    <row r="1209" spans="1:17" x14ac:dyDescent="0.25">
      <c r="A1209">
        <v>241220</v>
      </c>
      <c r="B1209">
        <v>0.29654975977924231</v>
      </c>
      <c r="C1209">
        <v>0.28746185463714791</v>
      </c>
      <c r="D1209">
        <v>0.28874654693108348</v>
      </c>
      <c r="E1209">
        <v>0.3022831666294441</v>
      </c>
      <c r="F1209">
        <v>0.30065069158806329</v>
      </c>
      <c r="G1209">
        <v>0.30166958588796361</v>
      </c>
      <c r="H1209">
        <v>0.29777152418305369</v>
      </c>
      <c r="I1209">
        <v>0.30159182432059028</v>
      </c>
      <c r="J1209">
        <v>0.30426088313020971</v>
      </c>
      <c r="K1209">
        <v>0.30132352462073642</v>
      </c>
      <c r="L1209">
        <v>0.31143466188099128</v>
      </c>
      <c r="M1209">
        <v>0.31200234180641617</v>
      </c>
      <c r="N1209">
        <v>0.31733426216321892</v>
      </c>
      <c r="O1209">
        <v>0.31850405392172992</v>
      </c>
      <c r="P1209">
        <v>0.31605344697642929</v>
      </c>
      <c r="Q1209">
        <v>0.31714615552992792</v>
      </c>
    </row>
    <row r="1210" spans="1:17" x14ac:dyDescent="0.25">
      <c r="A1210">
        <v>241230</v>
      </c>
      <c r="B1210">
        <v>0.39852995713872291</v>
      </c>
      <c r="C1210">
        <v>0.38297345519468579</v>
      </c>
      <c r="D1210">
        <v>0.37678414371452829</v>
      </c>
      <c r="E1210">
        <v>0.39169046258472878</v>
      </c>
      <c r="F1210">
        <v>0.38237210537667748</v>
      </c>
      <c r="G1210">
        <v>0.35718814981611152</v>
      </c>
      <c r="H1210">
        <v>0.35204854115843781</v>
      </c>
      <c r="I1210">
        <v>0.35774122571779621</v>
      </c>
      <c r="J1210">
        <v>0.34923784035866662</v>
      </c>
      <c r="K1210">
        <v>0.34080066057768738</v>
      </c>
      <c r="L1210">
        <v>0.31722759967264919</v>
      </c>
      <c r="M1210">
        <v>0.30992695611456172</v>
      </c>
      <c r="N1210">
        <v>0.31320200528610842</v>
      </c>
      <c r="O1210">
        <v>0.31385123610269022</v>
      </c>
      <c r="P1210">
        <v>0.31570381618803373</v>
      </c>
      <c r="Q1210">
        <v>0.3371529733744737</v>
      </c>
    </row>
    <row r="1211" spans="1:17" x14ac:dyDescent="0.25">
      <c r="A1211">
        <v>241240</v>
      </c>
      <c r="B1211">
        <v>0.22792294567140439</v>
      </c>
      <c r="C1211">
        <v>0.23643811097165121</v>
      </c>
      <c r="D1211">
        <v>0.24508043708371341</v>
      </c>
      <c r="E1211">
        <v>0.25666545388136519</v>
      </c>
      <c r="F1211">
        <v>0.25184850772576672</v>
      </c>
      <c r="G1211">
        <v>0.24759510087016029</v>
      </c>
      <c r="H1211">
        <v>0.25201733206616012</v>
      </c>
      <c r="I1211">
        <v>0.24741384118484949</v>
      </c>
      <c r="J1211">
        <v>0.25645934669084319</v>
      </c>
      <c r="K1211">
        <v>0.24991553026166829</v>
      </c>
      <c r="L1211">
        <v>0.25137002755334409</v>
      </c>
      <c r="M1211">
        <v>0.25822816498233381</v>
      </c>
      <c r="N1211">
        <v>0.25737958355376162</v>
      </c>
      <c r="O1211">
        <v>0.26003668450973411</v>
      </c>
      <c r="P1211">
        <v>0.2600335259845053</v>
      </c>
      <c r="Q1211">
        <v>0.26648773635948081</v>
      </c>
    </row>
    <row r="1212" spans="1:17" x14ac:dyDescent="0.25">
      <c r="A1212">
        <v>241250</v>
      </c>
      <c r="B1212">
        <v>0.39220250006449431</v>
      </c>
      <c r="C1212">
        <v>0.3786807325634643</v>
      </c>
      <c r="D1212">
        <v>0.39794703553884458</v>
      </c>
      <c r="E1212">
        <v>0.38452974414383922</v>
      </c>
      <c r="F1212">
        <v>0.37452181864094419</v>
      </c>
      <c r="G1212">
        <v>0.37482239094413361</v>
      </c>
      <c r="H1212">
        <v>0.36942467504294119</v>
      </c>
      <c r="I1212">
        <v>0.36377920848982681</v>
      </c>
      <c r="J1212">
        <v>0.35384141893337612</v>
      </c>
      <c r="K1212">
        <v>0.37047780722799428</v>
      </c>
      <c r="L1212">
        <v>0.35319894110845729</v>
      </c>
      <c r="M1212">
        <v>0.34931071632362293</v>
      </c>
      <c r="N1212">
        <v>0.35181932741494881</v>
      </c>
      <c r="O1212">
        <v>0.34850360017781162</v>
      </c>
      <c r="P1212">
        <v>0.35707467253364272</v>
      </c>
      <c r="Q1212">
        <v>0.35634863258755139</v>
      </c>
    </row>
    <row r="1213" spans="1:17" x14ac:dyDescent="0.25">
      <c r="A1213">
        <v>241255</v>
      </c>
      <c r="B1213">
        <v>0.26882568940724411</v>
      </c>
      <c r="C1213">
        <v>0.27905689158301422</v>
      </c>
      <c r="D1213">
        <v>0.26219864727411057</v>
      </c>
      <c r="E1213">
        <v>0.27825049310922623</v>
      </c>
      <c r="F1213">
        <v>0.28455627394410282</v>
      </c>
      <c r="G1213">
        <v>0.27638534144921728</v>
      </c>
      <c r="H1213">
        <v>0.28117961343377829</v>
      </c>
      <c r="I1213">
        <v>0.27346806288570968</v>
      </c>
      <c r="J1213">
        <v>0.26332325667907031</v>
      </c>
      <c r="K1213">
        <v>0.2650069786072935</v>
      </c>
      <c r="L1213">
        <v>0.27341149912308188</v>
      </c>
      <c r="M1213">
        <v>0.27946662424254592</v>
      </c>
      <c r="N1213">
        <v>0.28196758249651732</v>
      </c>
      <c r="O1213">
        <v>0.26516279470489679</v>
      </c>
      <c r="P1213">
        <v>0.26270926116237509</v>
      </c>
      <c r="Q1213">
        <v>0.26295130697061431</v>
      </c>
    </row>
    <row r="1214" spans="1:17" x14ac:dyDescent="0.25">
      <c r="A1214">
        <v>241260</v>
      </c>
      <c r="B1214">
        <v>0.30435507263972128</v>
      </c>
      <c r="C1214">
        <v>0.28739527395942749</v>
      </c>
      <c r="D1214">
        <v>0.28954901842904313</v>
      </c>
      <c r="E1214">
        <v>0.2920809894899693</v>
      </c>
      <c r="F1214">
        <v>0.30159103677324628</v>
      </c>
      <c r="G1214">
        <v>0.31301362357401058</v>
      </c>
      <c r="H1214">
        <v>0.3208593382204632</v>
      </c>
      <c r="I1214">
        <v>0.32208612096559908</v>
      </c>
      <c r="J1214">
        <v>0.32447653864193893</v>
      </c>
      <c r="K1214">
        <v>0.32515103697653142</v>
      </c>
      <c r="L1214">
        <v>0.3253924930216493</v>
      </c>
      <c r="M1214">
        <v>0.32336791088749911</v>
      </c>
      <c r="N1214">
        <v>0.33875549361765211</v>
      </c>
      <c r="O1214">
        <v>0.34063693643650422</v>
      </c>
      <c r="P1214">
        <v>0.33812474665766901</v>
      </c>
      <c r="Q1214">
        <v>0.33215864497916142</v>
      </c>
    </row>
    <row r="1215" spans="1:17" x14ac:dyDescent="0.25">
      <c r="A1215">
        <v>241270</v>
      </c>
      <c r="B1215">
        <v>0.27923622934354669</v>
      </c>
      <c r="C1215">
        <v>0.27755020667866959</v>
      </c>
      <c r="D1215">
        <v>0.26639415914642389</v>
      </c>
      <c r="E1215">
        <v>0.26704033906571573</v>
      </c>
      <c r="F1215">
        <v>0.28834874304858121</v>
      </c>
      <c r="G1215">
        <v>0.26554551231674839</v>
      </c>
      <c r="H1215">
        <v>0.28050571805741398</v>
      </c>
      <c r="I1215">
        <v>0.28812651386421712</v>
      </c>
      <c r="J1215">
        <v>0.28598757648686751</v>
      </c>
      <c r="K1215">
        <v>0.28061451940309429</v>
      </c>
      <c r="L1215">
        <v>0.2740412787534296</v>
      </c>
      <c r="M1215">
        <v>0.28158350340251259</v>
      </c>
      <c r="N1215">
        <v>0.28954798892140388</v>
      </c>
      <c r="O1215">
        <v>0.27999650379237923</v>
      </c>
      <c r="P1215">
        <v>0.26869365029238362</v>
      </c>
      <c r="Q1215">
        <v>0.28827828748358608</v>
      </c>
    </row>
    <row r="1216" spans="1:17" x14ac:dyDescent="0.25">
      <c r="A1216">
        <v>241280</v>
      </c>
      <c r="B1216">
        <v>0.40316973954439161</v>
      </c>
      <c r="C1216">
        <v>0.39951618669963462</v>
      </c>
      <c r="D1216">
        <v>0.363772558846644</v>
      </c>
      <c r="E1216">
        <v>0.35586722344160082</v>
      </c>
      <c r="F1216">
        <v>0.34176232318083438</v>
      </c>
      <c r="G1216">
        <v>0.3754360740599425</v>
      </c>
      <c r="H1216">
        <v>0.33572203719961469</v>
      </c>
      <c r="I1216">
        <v>0.35636699996117888</v>
      </c>
      <c r="J1216">
        <v>0.34797446476295579</v>
      </c>
      <c r="K1216">
        <v>0.3314688541551134</v>
      </c>
      <c r="L1216">
        <v>0.31072108828359168</v>
      </c>
      <c r="M1216">
        <v>0.31479655553897218</v>
      </c>
      <c r="N1216">
        <v>0.33977632553953868</v>
      </c>
      <c r="O1216">
        <v>0.34088008403778081</v>
      </c>
      <c r="P1216">
        <v>0.34420803765004332</v>
      </c>
      <c r="Q1216">
        <v>0.34311523554580547</v>
      </c>
    </row>
    <row r="1217" spans="1:17" x14ac:dyDescent="0.25">
      <c r="A1217">
        <v>241290</v>
      </c>
      <c r="B1217">
        <v>0.29886481850533869</v>
      </c>
      <c r="C1217">
        <v>0.29113173697675981</v>
      </c>
      <c r="D1217">
        <v>0.28975263964228271</v>
      </c>
      <c r="E1217">
        <v>0.32103809762746088</v>
      </c>
      <c r="F1217">
        <v>0.30107815032586083</v>
      </c>
      <c r="G1217">
        <v>0.30070943770172831</v>
      </c>
      <c r="H1217">
        <v>0.29971244915779388</v>
      </c>
      <c r="I1217">
        <v>0.28155314964907507</v>
      </c>
      <c r="J1217">
        <v>0.28317392087474308</v>
      </c>
      <c r="K1217">
        <v>0.28138362956352719</v>
      </c>
      <c r="L1217">
        <v>0.2865569355762061</v>
      </c>
      <c r="M1217">
        <v>0.29180030537917551</v>
      </c>
      <c r="N1217">
        <v>0.30553180814365261</v>
      </c>
      <c r="O1217">
        <v>0.3092205858326213</v>
      </c>
      <c r="P1217">
        <v>0.30712132900953287</v>
      </c>
      <c r="Q1217">
        <v>0.3078235417087643</v>
      </c>
    </row>
    <row r="1218" spans="1:17" x14ac:dyDescent="0.25">
      <c r="A1218">
        <v>241300</v>
      </c>
      <c r="B1218">
        <v>0.27387693146271502</v>
      </c>
      <c r="C1218">
        <v>0.30847953019603619</v>
      </c>
      <c r="D1218">
        <v>0.30344586405489182</v>
      </c>
      <c r="E1218">
        <v>0.32333848297595991</v>
      </c>
      <c r="F1218">
        <v>0.34431552666204951</v>
      </c>
      <c r="G1218">
        <v>0.32482351515537661</v>
      </c>
      <c r="H1218">
        <v>0.30954311564564713</v>
      </c>
      <c r="I1218">
        <v>0.31032208932770622</v>
      </c>
      <c r="J1218">
        <v>0.31021853293413693</v>
      </c>
      <c r="K1218">
        <v>0.31597213047681388</v>
      </c>
      <c r="L1218">
        <v>0.31956980371067673</v>
      </c>
      <c r="M1218">
        <v>0.28568354684707009</v>
      </c>
      <c r="N1218">
        <v>0.28610626715376519</v>
      </c>
      <c r="O1218">
        <v>0.28901914551302238</v>
      </c>
      <c r="P1218">
        <v>0.28003603307963298</v>
      </c>
      <c r="Q1218">
        <v>0.26853239681784952</v>
      </c>
    </row>
    <row r="1219" spans="1:17" x14ac:dyDescent="0.25">
      <c r="A1219">
        <v>241310</v>
      </c>
      <c r="B1219">
        <v>0.25940888907228171</v>
      </c>
      <c r="C1219">
        <v>0.31241777326379477</v>
      </c>
      <c r="D1219">
        <v>0.47437229752540577</v>
      </c>
      <c r="E1219">
        <v>0.35021092636244627</v>
      </c>
      <c r="F1219">
        <v>0.30986449393359078</v>
      </c>
      <c r="G1219">
        <v>0.30509346971909201</v>
      </c>
      <c r="H1219">
        <v>0.28381299884880279</v>
      </c>
      <c r="I1219">
        <v>0.2774463625003894</v>
      </c>
      <c r="J1219">
        <v>0.26260417628855931</v>
      </c>
      <c r="K1219">
        <v>0.26165475365188379</v>
      </c>
      <c r="L1219">
        <v>0.29311964022261738</v>
      </c>
      <c r="M1219">
        <v>0.30705932236236072</v>
      </c>
      <c r="N1219">
        <v>0.28194608125421727</v>
      </c>
      <c r="O1219">
        <v>0.28178852404418731</v>
      </c>
      <c r="P1219">
        <v>0.27786560643177749</v>
      </c>
      <c r="Q1219">
        <v>0.292166088466291</v>
      </c>
    </row>
    <row r="1220" spans="1:17" x14ac:dyDescent="0.25">
      <c r="A1220">
        <v>241320</v>
      </c>
      <c r="B1220">
        <v>0.33426004775413648</v>
      </c>
      <c r="C1220">
        <v>0.28596809396037348</v>
      </c>
      <c r="D1220">
        <v>0.27051947473068921</v>
      </c>
      <c r="E1220">
        <v>0.25464186454768728</v>
      </c>
      <c r="F1220">
        <v>0.24488357229288241</v>
      </c>
      <c r="G1220">
        <v>0.25680829000433419</v>
      </c>
      <c r="H1220">
        <v>0.27170190765382418</v>
      </c>
      <c r="I1220">
        <v>0.26989605805048578</v>
      </c>
      <c r="J1220">
        <v>0.29568432804907341</v>
      </c>
      <c r="K1220">
        <v>0.35469380021095281</v>
      </c>
      <c r="L1220">
        <v>0.35341670505098388</v>
      </c>
      <c r="M1220">
        <v>0.29539455372398182</v>
      </c>
      <c r="N1220">
        <v>0.30259130932390688</v>
      </c>
      <c r="O1220">
        <v>0.30241839850650121</v>
      </c>
      <c r="P1220">
        <v>0.28591049537062652</v>
      </c>
      <c r="Q1220">
        <v>0.29177809312291769</v>
      </c>
    </row>
    <row r="1221" spans="1:17" x14ac:dyDescent="0.25">
      <c r="A1221">
        <v>241330</v>
      </c>
      <c r="B1221">
        <v>0.22007091091044489</v>
      </c>
      <c r="C1221">
        <v>0.2178208405344651</v>
      </c>
      <c r="D1221">
        <v>0.2325333528701336</v>
      </c>
      <c r="E1221">
        <v>0.23592505864799021</v>
      </c>
      <c r="F1221">
        <v>0.24247190092618651</v>
      </c>
      <c r="G1221">
        <v>0.2467906319729562</v>
      </c>
      <c r="H1221">
        <v>0.25233227867318919</v>
      </c>
      <c r="I1221">
        <v>0.29122699424624438</v>
      </c>
      <c r="J1221">
        <v>0.26021486088633539</v>
      </c>
      <c r="K1221">
        <v>0.26102227108045062</v>
      </c>
      <c r="L1221">
        <v>0.26730301669415307</v>
      </c>
      <c r="M1221">
        <v>0.26661255968218089</v>
      </c>
      <c r="N1221">
        <v>0.26708890510206462</v>
      </c>
      <c r="O1221">
        <v>0.27083269719566622</v>
      </c>
      <c r="P1221">
        <v>0.28687928649161359</v>
      </c>
      <c r="Q1221">
        <v>0.29219086164501817</v>
      </c>
    </row>
    <row r="1222" spans="1:17" x14ac:dyDescent="0.25">
      <c r="A1222">
        <v>241335</v>
      </c>
      <c r="B1222">
        <v>0.26544604881813649</v>
      </c>
      <c r="C1222">
        <v>0.27247198101352238</v>
      </c>
      <c r="D1222">
        <v>0.33546204589031348</v>
      </c>
      <c r="E1222">
        <v>0.27279029946479999</v>
      </c>
      <c r="F1222">
        <v>0.29805596305264359</v>
      </c>
      <c r="G1222">
        <v>0.29063566187335782</v>
      </c>
      <c r="H1222">
        <v>0.29462435020606859</v>
      </c>
      <c r="I1222">
        <v>0.29666772168694122</v>
      </c>
      <c r="J1222">
        <v>0.29346499323017072</v>
      </c>
      <c r="K1222">
        <v>0.32809733181980483</v>
      </c>
      <c r="L1222">
        <v>0.34545997664870992</v>
      </c>
      <c r="M1222">
        <v>0.30812134773566813</v>
      </c>
      <c r="N1222">
        <v>0.33185784604923779</v>
      </c>
      <c r="O1222">
        <v>0.32638845653696491</v>
      </c>
      <c r="P1222">
        <v>0.28200330045344169</v>
      </c>
      <c r="Q1222">
        <v>0.26811952496507041</v>
      </c>
    </row>
    <row r="1223" spans="1:17" x14ac:dyDescent="0.25">
      <c r="A1223">
        <v>241340</v>
      </c>
      <c r="B1223">
        <v>0.29136794887075379</v>
      </c>
      <c r="C1223">
        <v>0.29426460552575262</v>
      </c>
      <c r="D1223">
        <v>0.29758987860095198</v>
      </c>
      <c r="E1223">
        <v>0.2702806189065769</v>
      </c>
      <c r="F1223">
        <v>0.30689597230936799</v>
      </c>
      <c r="G1223">
        <v>0.29552840472653857</v>
      </c>
      <c r="H1223">
        <v>0.30424493582767298</v>
      </c>
      <c r="I1223">
        <v>0.29565610760195071</v>
      </c>
      <c r="J1223">
        <v>0.29655635866981278</v>
      </c>
      <c r="K1223">
        <v>0.29507688547084121</v>
      </c>
      <c r="L1223">
        <v>0.29462191846157348</v>
      </c>
      <c r="M1223">
        <v>0.28984931955734888</v>
      </c>
      <c r="N1223">
        <v>0.29903448743021321</v>
      </c>
      <c r="O1223">
        <v>0.30507606813216093</v>
      </c>
      <c r="P1223">
        <v>0.30799333692313879</v>
      </c>
      <c r="Q1223">
        <v>0.3061266338889202</v>
      </c>
    </row>
    <row r="1224" spans="1:17" x14ac:dyDescent="0.25">
      <c r="A1224">
        <v>241350</v>
      </c>
      <c r="B1224">
        <v>0.24704881538363041</v>
      </c>
      <c r="C1224">
        <v>0.28502916115702992</v>
      </c>
      <c r="D1224">
        <v>0.31197349014489512</v>
      </c>
      <c r="E1224">
        <v>0.31168563404808852</v>
      </c>
      <c r="F1224">
        <v>0.31420093948642408</v>
      </c>
      <c r="G1224">
        <v>0.37841483503580092</v>
      </c>
      <c r="H1224">
        <v>0.28249082093437489</v>
      </c>
      <c r="I1224">
        <v>0.32553792297840112</v>
      </c>
      <c r="J1224">
        <v>0.31283503936396678</v>
      </c>
      <c r="K1224">
        <v>0.31726621729986998</v>
      </c>
      <c r="L1224">
        <v>0.32527739003948541</v>
      </c>
      <c r="M1224">
        <v>0.3252245430883608</v>
      </c>
      <c r="N1224">
        <v>0.31831257198101431</v>
      </c>
      <c r="O1224">
        <v>0.32566811011897201</v>
      </c>
      <c r="P1224">
        <v>0.32206410401397279</v>
      </c>
      <c r="Q1224">
        <v>0.33222928526354772</v>
      </c>
    </row>
    <row r="1225" spans="1:17" x14ac:dyDescent="0.25">
      <c r="A1225">
        <v>241355</v>
      </c>
      <c r="B1225">
        <v>0.2410810475166025</v>
      </c>
      <c r="C1225">
        <v>0.19260381559530859</v>
      </c>
      <c r="D1225">
        <v>0.2061792420489445</v>
      </c>
      <c r="E1225">
        <v>0.2274093649217058</v>
      </c>
      <c r="F1225">
        <v>0.26165758936028732</v>
      </c>
      <c r="G1225">
        <v>0.30347451097086831</v>
      </c>
      <c r="H1225">
        <v>0.26725786344872571</v>
      </c>
      <c r="I1225">
        <v>0.29549548551440219</v>
      </c>
      <c r="J1225">
        <v>0.32872196853160851</v>
      </c>
      <c r="K1225">
        <v>0.33643191500946312</v>
      </c>
      <c r="L1225">
        <v>0.31332396381887889</v>
      </c>
      <c r="M1225">
        <v>0.31361053218232809</v>
      </c>
      <c r="N1225">
        <v>0.32163790571239748</v>
      </c>
      <c r="O1225">
        <v>0.32717291980373597</v>
      </c>
      <c r="P1225">
        <v>0.33228880088580282</v>
      </c>
      <c r="Q1225">
        <v>0.32513225575288129</v>
      </c>
    </row>
    <row r="1226" spans="1:17" x14ac:dyDescent="0.25">
      <c r="A1226">
        <v>241360</v>
      </c>
      <c r="B1226">
        <v>0.31431338057589181</v>
      </c>
      <c r="C1226">
        <v>0.30184233706381358</v>
      </c>
      <c r="D1226">
        <v>0.30944546523529132</v>
      </c>
      <c r="E1226">
        <v>0.27738509823878599</v>
      </c>
      <c r="F1226">
        <v>0.27857351980426093</v>
      </c>
      <c r="G1226">
        <v>0.31502126863128249</v>
      </c>
      <c r="H1226">
        <v>0.29582756911886138</v>
      </c>
      <c r="I1226">
        <v>0.2868036575788675</v>
      </c>
      <c r="J1226">
        <v>0.26682229836781812</v>
      </c>
      <c r="K1226">
        <v>0.26496040046215058</v>
      </c>
      <c r="L1226">
        <v>0.25446887962196191</v>
      </c>
      <c r="M1226">
        <v>0.22445207511385271</v>
      </c>
      <c r="N1226">
        <v>0.23132384190524821</v>
      </c>
      <c r="O1226">
        <v>0.23507706045287921</v>
      </c>
      <c r="P1226">
        <v>0.25030964704660258</v>
      </c>
      <c r="Q1226">
        <v>0.26678885995513862</v>
      </c>
    </row>
    <row r="1227" spans="1:17" x14ac:dyDescent="0.25">
      <c r="A1227">
        <v>241370</v>
      </c>
      <c r="B1227">
        <v>0.33986459858715551</v>
      </c>
      <c r="C1227">
        <v>0.3628010235049508</v>
      </c>
      <c r="D1227">
        <v>0.35580938583926153</v>
      </c>
      <c r="E1227">
        <v>0.30040665467580158</v>
      </c>
      <c r="F1227">
        <v>0.31152991279959669</v>
      </c>
      <c r="G1227">
        <v>0.31102580072418329</v>
      </c>
      <c r="H1227">
        <v>0.34312544834046138</v>
      </c>
      <c r="I1227">
        <v>0.31674149451833777</v>
      </c>
      <c r="J1227">
        <v>0.32342453487217421</v>
      </c>
      <c r="K1227">
        <v>0.36654292106628422</v>
      </c>
      <c r="L1227">
        <v>0.36051510537371922</v>
      </c>
      <c r="M1227">
        <v>0.31758152374199461</v>
      </c>
      <c r="N1227">
        <v>0.36097467359569341</v>
      </c>
      <c r="O1227">
        <v>0.31826803968711331</v>
      </c>
      <c r="P1227">
        <v>0.33557135708954022</v>
      </c>
      <c r="Q1227">
        <v>0.32295931689441187</v>
      </c>
    </row>
    <row r="1228" spans="1:17" x14ac:dyDescent="0.25">
      <c r="A1228">
        <v>241380</v>
      </c>
      <c r="B1228">
        <v>0.29942961533864332</v>
      </c>
      <c r="C1228">
        <v>0.26889718696475029</v>
      </c>
      <c r="D1228">
        <v>0.25057772994041438</v>
      </c>
      <c r="E1228">
        <v>0.22370988481185039</v>
      </c>
      <c r="F1228">
        <v>0.2461029440164568</v>
      </c>
      <c r="G1228">
        <v>0.23648619887075939</v>
      </c>
      <c r="H1228">
        <v>0.2410872118514881</v>
      </c>
      <c r="I1228">
        <v>0.23956814449127409</v>
      </c>
      <c r="J1228">
        <v>0.25207888203508722</v>
      </c>
      <c r="K1228">
        <v>0.26570218626190639</v>
      </c>
      <c r="L1228">
        <v>0.25100979108262711</v>
      </c>
      <c r="M1228">
        <v>0.30936474104722339</v>
      </c>
      <c r="N1228">
        <v>0.27340841859998838</v>
      </c>
      <c r="O1228">
        <v>0.26711350927750283</v>
      </c>
      <c r="P1228">
        <v>0.27206533402204519</v>
      </c>
      <c r="Q1228">
        <v>0.2673335066613029</v>
      </c>
    </row>
    <row r="1229" spans="1:17" x14ac:dyDescent="0.25">
      <c r="A1229">
        <v>241390</v>
      </c>
      <c r="B1229">
        <v>0.22811589225546111</v>
      </c>
      <c r="C1229">
        <v>0.2446592136978466</v>
      </c>
      <c r="D1229">
        <v>0.23682623086914201</v>
      </c>
      <c r="E1229">
        <v>0.30197224402150441</v>
      </c>
      <c r="F1229">
        <v>0.26834515335545628</v>
      </c>
      <c r="G1229">
        <v>0.27541766043465871</v>
      </c>
      <c r="H1229">
        <v>0.28928448634976811</v>
      </c>
      <c r="I1229">
        <v>0.31249784825321958</v>
      </c>
      <c r="J1229">
        <v>0.33073234650961369</v>
      </c>
      <c r="K1229">
        <v>0.32750210283507758</v>
      </c>
      <c r="L1229">
        <v>0.32714809958011881</v>
      </c>
      <c r="M1229">
        <v>0.3174779464221904</v>
      </c>
      <c r="N1229">
        <v>0.31470305109514468</v>
      </c>
      <c r="O1229">
        <v>0.31375178487764471</v>
      </c>
      <c r="P1229">
        <v>0.32215482876118678</v>
      </c>
      <c r="Q1229">
        <v>0.30897738121143759</v>
      </c>
    </row>
    <row r="1230" spans="1:17" x14ac:dyDescent="0.25">
      <c r="A1230">
        <v>241400</v>
      </c>
      <c r="B1230">
        <v>0.26912120973898312</v>
      </c>
      <c r="C1230">
        <v>0.25759627282126868</v>
      </c>
      <c r="D1230">
        <v>0.25216247795089602</v>
      </c>
      <c r="E1230">
        <v>0.26578389538425801</v>
      </c>
      <c r="F1230">
        <v>0.26310112134649838</v>
      </c>
      <c r="G1230">
        <v>0.27587880577781421</v>
      </c>
      <c r="H1230">
        <v>0.28538827696344349</v>
      </c>
      <c r="I1230">
        <v>0.28468037278174307</v>
      </c>
      <c r="J1230">
        <v>0.28705134917153668</v>
      </c>
      <c r="K1230">
        <v>0.28617561742208392</v>
      </c>
      <c r="L1230">
        <v>0.28931568679648362</v>
      </c>
      <c r="M1230">
        <v>0.2861816334660629</v>
      </c>
      <c r="N1230">
        <v>0.29585447192192083</v>
      </c>
      <c r="O1230">
        <v>0.30899038315963379</v>
      </c>
      <c r="P1230">
        <v>0.31162453633968279</v>
      </c>
      <c r="Q1230">
        <v>0.31214065354939469</v>
      </c>
    </row>
    <row r="1231" spans="1:17" x14ac:dyDescent="0.25">
      <c r="A1231">
        <v>241410</v>
      </c>
      <c r="B1231">
        <v>0.31992429223927571</v>
      </c>
      <c r="C1231">
        <v>0.32344652305949811</v>
      </c>
      <c r="D1231">
        <v>0.34622042874495168</v>
      </c>
      <c r="E1231">
        <v>0.34747223638825941</v>
      </c>
      <c r="F1231">
        <v>0.35183460221571078</v>
      </c>
      <c r="G1231">
        <v>0.34889119505882249</v>
      </c>
      <c r="H1231">
        <v>0.39226404301546242</v>
      </c>
      <c r="I1231">
        <v>0.39771868102252478</v>
      </c>
      <c r="J1231">
        <v>0.39829659958680469</v>
      </c>
      <c r="K1231">
        <v>0.31816452369093889</v>
      </c>
      <c r="L1231">
        <v>0.32641251317092351</v>
      </c>
      <c r="M1231">
        <v>0.37432019514472858</v>
      </c>
      <c r="N1231">
        <v>0.32993702124170698</v>
      </c>
      <c r="O1231">
        <v>0.33576160321633031</v>
      </c>
      <c r="P1231">
        <v>0.32357768548089411</v>
      </c>
      <c r="Q1231">
        <v>0.30505160514427271</v>
      </c>
    </row>
    <row r="1232" spans="1:17" x14ac:dyDescent="0.25">
      <c r="A1232">
        <v>241415</v>
      </c>
      <c r="B1232">
        <v>0.34655681252479542</v>
      </c>
      <c r="C1232">
        <v>0.35115783959627139</v>
      </c>
      <c r="D1232">
        <v>0.33357252428929007</v>
      </c>
      <c r="E1232">
        <v>0.34478361992275008</v>
      </c>
      <c r="F1232">
        <v>0.345252471213991</v>
      </c>
      <c r="G1232">
        <v>0.3365689298281303</v>
      </c>
      <c r="H1232">
        <v>0.34052816649963108</v>
      </c>
      <c r="I1232">
        <v>0.34476538824624031</v>
      </c>
      <c r="J1232">
        <v>0.33856087894934528</v>
      </c>
      <c r="K1232">
        <v>0.32541363921067479</v>
      </c>
      <c r="L1232">
        <v>0.33909726403653617</v>
      </c>
      <c r="M1232">
        <v>0.32355726171623578</v>
      </c>
      <c r="N1232">
        <v>0.32641080372473769</v>
      </c>
      <c r="O1232">
        <v>0.32723881009191569</v>
      </c>
      <c r="P1232">
        <v>0.32830779827558082</v>
      </c>
      <c r="Q1232">
        <v>0.3258285541087389</v>
      </c>
    </row>
    <row r="1233" spans="1:17" x14ac:dyDescent="0.25">
      <c r="A1233">
        <v>241420</v>
      </c>
      <c r="B1233">
        <v>0.26448496262098081</v>
      </c>
      <c r="C1233">
        <v>0.26164198595653759</v>
      </c>
      <c r="D1233">
        <v>0.26457313871138982</v>
      </c>
      <c r="E1233">
        <v>0.26409265850150559</v>
      </c>
      <c r="F1233">
        <v>0.26947311380169758</v>
      </c>
      <c r="G1233">
        <v>0.27295710395035222</v>
      </c>
      <c r="H1233">
        <v>0.27463450900443143</v>
      </c>
      <c r="I1233">
        <v>0.2746844833367566</v>
      </c>
      <c r="J1233">
        <v>0.27621833103910748</v>
      </c>
      <c r="K1233">
        <v>0.27342287612803567</v>
      </c>
      <c r="L1233">
        <v>0.2710391279448488</v>
      </c>
      <c r="M1233">
        <v>0.27148396147362369</v>
      </c>
      <c r="N1233">
        <v>0.26761840737384301</v>
      </c>
      <c r="O1233">
        <v>0.26961592934778378</v>
      </c>
      <c r="P1233">
        <v>0.26976110079935539</v>
      </c>
      <c r="Q1233">
        <v>0.27041904148400608</v>
      </c>
    </row>
    <row r="1234" spans="1:17" x14ac:dyDescent="0.25">
      <c r="A1234">
        <v>241430</v>
      </c>
      <c r="B1234">
        <v>0.33929833024740202</v>
      </c>
      <c r="C1234">
        <v>0.33748955130577091</v>
      </c>
      <c r="D1234">
        <v>0.33662187308073033</v>
      </c>
      <c r="E1234">
        <v>0.33662187308073033</v>
      </c>
      <c r="F1234">
        <v>0.30019033551216112</v>
      </c>
      <c r="G1234">
        <v>0.32414714843034731</v>
      </c>
      <c r="H1234">
        <v>0.32584687971299692</v>
      </c>
      <c r="I1234">
        <v>0.29770282007032828</v>
      </c>
      <c r="J1234">
        <v>0.31400811830733688</v>
      </c>
      <c r="K1234">
        <v>0.33393712176216972</v>
      </c>
      <c r="L1234">
        <v>0.30876645889688042</v>
      </c>
      <c r="M1234">
        <v>0.31149888567386141</v>
      </c>
      <c r="N1234">
        <v>0.29363371607135319</v>
      </c>
      <c r="O1234">
        <v>0.33557196100090819</v>
      </c>
      <c r="P1234">
        <v>0.31148533188566868</v>
      </c>
      <c r="Q1234">
        <v>0.32685085047375068</v>
      </c>
    </row>
    <row r="1235" spans="1:17" x14ac:dyDescent="0.25">
      <c r="A1235">
        <v>241440</v>
      </c>
      <c r="B1235">
        <v>0.29831729122885953</v>
      </c>
      <c r="C1235">
        <v>0.28514086973736152</v>
      </c>
      <c r="D1235">
        <v>0.27625460569905042</v>
      </c>
      <c r="E1235">
        <v>0.2880940409813374</v>
      </c>
      <c r="F1235">
        <v>0.30001810102751758</v>
      </c>
      <c r="G1235">
        <v>0.29696516909812609</v>
      </c>
      <c r="H1235">
        <v>0.29423490628092119</v>
      </c>
      <c r="I1235">
        <v>0.29808052472086172</v>
      </c>
      <c r="J1235">
        <v>0.30195803402004812</v>
      </c>
      <c r="K1235">
        <v>0.30737085469770281</v>
      </c>
      <c r="L1235">
        <v>0.30958684890699562</v>
      </c>
      <c r="M1235">
        <v>0.30838222207005972</v>
      </c>
      <c r="N1235">
        <v>0.31662264776980398</v>
      </c>
      <c r="O1235">
        <v>0.31673116790065031</v>
      </c>
      <c r="P1235">
        <v>0.31678774974887097</v>
      </c>
      <c r="Q1235">
        <v>0.29374810152230552</v>
      </c>
    </row>
    <row r="1236" spans="1:17" x14ac:dyDescent="0.25">
      <c r="A1236">
        <v>241445</v>
      </c>
      <c r="B1236">
        <v>0.2179123252630232</v>
      </c>
      <c r="C1236">
        <v>0.27665232867002471</v>
      </c>
      <c r="D1236">
        <v>0.25574514766534151</v>
      </c>
      <c r="E1236">
        <v>0.24733683280646779</v>
      </c>
      <c r="F1236">
        <v>0.23687368258833849</v>
      </c>
      <c r="G1236">
        <v>0.292311283946037</v>
      </c>
      <c r="H1236">
        <v>0.29031291455030422</v>
      </c>
      <c r="I1236">
        <v>0.25505965541709541</v>
      </c>
      <c r="J1236">
        <v>0.27105060006890952</v>
      </c>
      <c r="K1236">
        <v>0.28778171013383291</v>
      </c>
      <c r="L1236">
        <v>0.29957769348703578</v>
      </c>
      <c r="M1236">
        <v>0.29178483065749911</v>
      </c>
      <c r="N1236">
        <v>0.2832427218004509</v>
      </c>
      <c r="O1236">
        <v>0.31244201695217783</v>
      </c>
      <c r="P1236">
        <v>0.3318003432618245</v>
      </c>
      <c r="Q1236">
        <v>0.31571500127514179</v>
      </c>
    </row>
    <row r="1237" spans="1:17" x14ac:dyDescent="0.25">
      <c r="A1237">
        <v>241450</v>
      </c>
      <c r="B1237">
        <v>0.33902475229658918</v>
      </c>
      <c r="C1237">
        <v>0.3421044505499547</v>
      </c>
      <c r="D1237">
        <v>0.35826260099808382</v>
      </c>
      <c r="E1237">
        <v>0.34762290438701371</v>
      </c>
      <c r="F1237">
        <v>0.35267103618046031</v>
      </c>
      <c r="G1237">
        <v>0.34414896643942322</v>
      </c>
      <c r="H1237">
        <v>0.34995115612760008</v>
      </c>
      <c r="I1237">
        <v>0.34747322532699337</v>
      </c>
      <c r="J1237">
        <v>0.32916395645945468</v>
      </c>
      <c r="K1237">
        <v>0.32906142721185461</v>
      </c>
      <c r="L1237">
        <v>0.33556727223015193</v>
      </c>
      <c r="M1237">
        <v>0.33422834553608771</v>
      </c>
      <c r="N1237">
        <v>0.33891983380762197</v>
      </c>
      <c r="O1237">
        <v>0.35030922401816622</v>
      </c>
      <c r="P1237">
        <v>0.3351529192841427</v>
      </c>
      <c r="Q1237">
        <v>0.32926936066427898</v>
      </c>
    </row>
    <row r="1238" spans="1:17" x14ac:dyDescent="0.25">
      <c r="A1238">
        <v>241460</v>
      </c>
      <c r="B1238">
        <v>0.29368962560381212</v>
      </c>
      <c r="C1238">
        <v>0.31420616929729778</v>
      </c>
      <c r="D1238">
        <v>0.35752831789709277</v>
      </c>
      <c r="E1238">
        <v>0.34930301191551338</v>
      </c>
      <c r="F1238">
        <v>0.34047374617858023</v>
      </c>
      <c r="G1238">
        <v>0.31937146755223422</v>
      </c>
      <c r="H1238">
        <v>0.31727972906082869</v>
      </c>
      <c r="I1238">
        <v>0.29700385160365339</v>
      </c>
      <c r="J1238">
        <v>0.28635455267848792</v>
      </c>
      <c r="K1238">
        <v>0.2916383510618879</v>
      </c>
      <c r="L1238">
        <v>0.2971615849002715</v>
      </c>
      <c r="M1238">
        <v>0.31112858254945908</v>
      </c>
      <c r="N1238">
        <v>0.2941114446351622</v>
      </c>
      <c r="O1238">
        <v>0.2786083759411293</v>
      </c>
      <c r="P1238">
        <v>0.25620434997337199</v>
      </c>
      <c r="Q1238">
        <v>0.25848936692954899</v>
      </c>
    </row>
    <row r="1239" spans="1:17" x14ac:dyDescent="0.25">
      <c r="A1239">
        <v>241470</v>
      </c>
      <c r="B1239">
        <v>0.27039636044125792</v>
      </c>
      <c r="C1239">
        <v>0.33221171938237681</v>
      </c>
      <c r="D1239">
        <v>0.30367140117145708</v>
      </c>
      <c r="E1239">
        <v>0.31982498828853878</v>
      </c>
      <c r="F1239">
        <v>0.30733969509601589</v>
      </c>
      <c r="G1239">
        <v>0.32441326119005681</v>
      </c>
      <c r="H1239">
        <v>0.29605321808064239</v>
      </c>
      <c r="I1239">
        <v>0.29520520723114407</v>
      </c>
      <c r="J1239">
        <v>0.27892820566892618</v>
      </c>
      <c r="K1239">
        <v>0.29045334966345271</v>
      </c>
      <c r="L1239">
        <v>0.32759451725572908</v>
      </c>
      <c r="M1239">
        <v>0.34667051823462469</v>
      </c>
      <c r="N1239">
        <v>0.3438535845705441</v>
      </c>
      <c r="O1239">
        <v>0.33690114977297853</v>
      </c>
      <c r="P1239">
        <v>0.34223292395472532</v>
      </c>
      <c r="Q1239">
        <v>0.35034076748667542</v>
      </c>
    </row>
    <row r="1240" spans="1:17" x14ac:dyDescent="0.25">
      <c r="A1240">
        <v>241475</v>
      </c>
      <c r="G1240">
        <v>0.25786334276199352</v>
      </c>
      <c r="L1240">
        <v>0.23685385286808</v>
      </c>
      <c r="M1240">
        <v>0.44615796953439701</v>
      </c>
      <c r="N1240">
        <v>0.47939324875672668</v>
      </c>
      <c r="O1240">
        <v>0.33998738725980138</v>
      </c>
      <c r="P1240">
        <v>0.35706425777503409</v>
      </c>
      <c r="Q1240">
        <v>0.30024183955457462</v>
      </c>
    </row>
    <row r="1241" spans="1:17" x14ac:dyDescent="0.25">
      <c r="A1241">
        <v>241480</v>
      </c>
      <c r="B1241">
        <v>0.32547374960520992</v>
      </c>
      <c r="C1241">
        <v>0.27472653632522909</v>
      </c>
      <c r="D1241">
        <v>0.32634267668708478</v>
      </c>
      <c r="E1241">
        <v>0.33032928823038588</v>
      </c>
      <c r="F1241">
        <v>0.31625009849236879</v>
      </c>
      <c r="G1241">
        <v>0.32567066261586591</v>
      </c>
      <c r="H1241">
        <v>0.31313127013189451</v>
      </c>
      <c r="I1241">
        <v>0.31298306183607288</v>
      </c>
      <c r="J1241">
        <v>0.30940496660624028</v>
      </c>
      <c r="K1241">
        <v>0.31009732765048298</v>
      </c>
      <c r="L1241">
        <v>0.29826212264881791</v>
      </c>
      <c r="M1241">
        <v>0.3011910290123872</v>
      </c>
      <c r="N1241">
        <v>0.30917266093752671</v>
      </c>
      <c r="O1241">
        <v>0.30808087126942979</v>
      </c>
      <c r="P1241">
        <v>0.29755087170122352</v>
      </c>
      <c r="Q1241">
        <v>0.29907070663708257</v>
      </c>
    </row>
    <row r="1242" spans="1:17" x14ac:dyDescent="0.25">
      <c r="A1242">
        <v>241490</v>
      </c>
      <c r="B1242">
        <v>0.36354215443134302</v>
      </c>
      <c r="C1242">
        <v>0.36354215443134302</v>
      </c>
      <c r="D1242">
        <v>0.36354215443134302</v>
      </c>
      <c r="E1242">
        <v>0.36354215443134302</v>
      </c>
      <c r="F1242">
        <v>0.36354215443134302</v>
      </c>
      <c r="G1242">
        <v>0.375113695859909</v>
      </c>
      <c r="H1242">
        <v>0.375113695859909</v>
      </c>
      <c r="I1242">
        <v>0.375113695859909</v>
      </c>
      <c r="J1242">
        <v>0.375113695859909</v>
      </c>
      <c r="K1242">
        <v>0.45027473568916299</v>
      </c>
      <c r="L1242">
        <v>0.31442602723836899</v>
      </c>
      <c r="M1242">
        <v>0.17857731878757499</v>
      </c>
      <c r="N1242">
        <v>0.2814474031329155</v>
      </c>
      <c r="O1242">
        <v>0.2814474031329155</v>
      </c>
      <c r="P1242">
        <v>0.29258859530091269</v>
      </c>
      <c r="Q1242">
        <v>0.26661527156829828</v>
      </c>
    </row>
    <row r="1243" spans="1:17" x14ac:dyDescent="0.25">
      <c r="A1243">
        <v>241500</v>
      </c>
      <c r="B1243">
        <v>0.35868205600663228</v>
      </c>
      <c r="C1243">
        <v>0.3637296482920645</v>
      </c>
      <c r="D1243">
        <v>0.32822881524379421</v>
      </c>
      <c r="E1243">
        <v>0.29940397922809298</v>
      </c>
      <c r="F1243">
        <v>0.31272525471799512</v>
      </c>
      <c r="G1243">
        <v>0.30960168733316301</v>
      </c>
      <c r="H1243">
        <v>0.31468643546104408</v>
      </c>
      <c r="I1243">
        <v>0.3343403972685336</v>
      </c>
      <c r="J1243">
        <v>0.32718648964708502</v>
      </c>
      <c r="K1243">
        <v>0.33712025731801981</v>
      </c>
      <c r="L1243">
        <v>0.31890415307134379</v>
      </c>
      <c r="M1243">
        <v>0.26925829363365961</v>
      </c>
      <c r="N1243">
        <v>0.28996139699998102</v>
      </c>
      <c r="O1243">
        <v>0.30443016853597421</v>
      </c>
      <c r="P1243">
        <v>0.30346780249050692</v>
      </c>
      <c r="Q1243">
        <v>0.27763511142769798</v>
      </c>
    </row>
    <row r="1244" spans="1:17" x14ac:dyDescent="0.25">
      <c r="A1244">
        <v>250010</v>
      </c>
      <c r="B1244">
        <v>0.40276163378182572</v>
      </c>
      <c r="C1244">
        <v>0.4007790723913594</v>
      </c>
      <c r="D1244">
        <v>0.38086918390849062</v>
      </c>
      <c r="E1244">
        <v>0.35514774535383481</v>
      </c>
      <c r="F1244">
        <v>0.38373626098036773</v>
      </c>
      <c r="G1244">
        <v>0.35994869754427949</v>
      </c>
      <c r="H1244">
        <v>0.38043805025517929</v>
      </c>
      <c r="I1244">
        <v>0.38057807449138531</v>
      </c>
      <c r="J1244">
        <v>0.37178702691667947</v>
      </c>
      <c r="K1244">
        <v>0.33376967161893839</v>
      </c>
      <c r="L1244">
        <v>0.30909696404348341</v>
      </c>
      <c r="M1244">
        <v>0.32845651294956818</v>
      </c>
      <c r="N1244">
        <v>0.32066830359535781</v>
      </c>
      <c r="O1244">
        <v>0.351332592549703</v>
      </c>
      <c r="P1244">
        <v>0.3506146868410176</v>
      </c>
      <c r="Q1244">
        <v>0.37316476929286302</v>
      </c>
    </row>
    <row r="1245" spans="1:17" x14ac:dyDescent="0.25">
      <c r="A1245">
        <v>250020</v>
      </c>
      <c r="B1245">
        <v>0.35331925478848542</v>
      </c>
      <c r="C1245">
        <v>0.35234432348183209</v>
      </c>
      <c r="D1245">
        <v>0.35436069170633949</v>
      </c>
      <c r="E1245">
        <v>0.35504738489786791</v>
      </c>
      <c r="F1245">
        <v>0.38029564470052718</v>
      </c>
      <c r="G1245">
        <v>0.38976660912687128</v>
      </c>
      <c r="H1245">
        <v>0.36254308904920313</v>
      </c>
      <c r="I1245">
        <v>0.33201564963047309</v>
      </c>
      <c r="J1245">
        <v>0.33382175207138048</v>
      </c>
      <c r="K1245">
        <v>0.37548013478517528</v>
      </c>
      <c r="L1245">
        <v>0.34557573621471732</v>
      </c>
      <c r="M1245">
        <v>0.35886075099309289</v>
      </c>
      <c r="N1245">
        <v>0.35647249029528721</v>
      </c>
      <c r="O1245">
        <v>0.33179535539377308</v>
      </c>
      <c r="P1245">
        <v>0.32199400462783301</v>
      </c>
      <c r="Q1245">
        <v>0.31500598131600083</v>
      </c>
    </row>
    <row r="1246" spans="1:17" x14ac:dyDescent="0.25">
      <c r="A1246">
        <v>250030</v>
      </c>
      <c r="B1246">
        <v>0.33261189286438919</v>
      </c>
      <c r="C1246">
        <v>0.32494016295229949</v>
      </c>
      <c r="D1246">
        <v>0.33881325184939848</v>
      </c>
      <c r="E1246">
        <v>0.34979055612422411</v>
      </c>
      <c r="F1246">
        <v>0.35402600805668</v>
      </c>
      <c r="G1246">
        <v>0.35463367178812399</v>
      </c>
      <c r="H1246">
        <v>0.35190865082746853</v>
      </c>
      <c r="I1246">
        <v>0.34402956190627432</v>
      </c>
      <c r="J1246">
        <v>0.33137112330779972</v>
      </c>
      <c r="K1246">
        <v>0.32987989864911238</v>
      </c>
      <c r="L1246">
        <v>0.3306619675967517</v>
      </c>
      <c r="M1246">
        <v>0.33384546649323987</v>
      </c>
      <c r="N1246">
        <v>0.33889680192805832</v>
      </c>
      <c r="O1246">
        <v>0.34131847838299317</v>
      </c>
      <c r="P1246">
        <v>0.33451722431836461</v>
      </c>
      <c r="Q1246">
        <v>0.33474779246545372</v>
      </c>
    </row>
    <row r="1247" spans="1:17" x14ac:dyDescent="0.25">
      <c r="A1247">
        <v>250040</v>
      </c>
      <c r="B1247">
        <v>0.26408799729382681</v>
      </c>
      <c r="C1247">
        <v>0.28465099674260291</v>
      </c>
      <c r="D1247">
        <v>0.25489050330138141</v>
      </c>
      <c r="E1247">
        <v>0.24873716971453499</v>
      </c>
      <c r="F1247">
        <v>0.2326668495836767</v>
      </c>
      <c r="G1247">
        <v>0.24394671217205419</v>
      </c>
      <c r="H1247">
        <v>0.24951830608188169</v>
      </c>
      <c r="I1247">
        <v>0.22717080383034019</v>
      </c>
      <c r="J1247">
        <v>0.23874280017775459</v>
      </c>
      <c r="K1247">
        <v>0.23960496467673009</v>
      </c>
      <c r="L1247">
        <v>0.23815349015137541</v>
      </c>
      <c r="M1247">
        <v>0.25625052180029789</v>
      </c>
      <c r="N1247">
        <v>0.25449631125890548</v>
      </c>
      <c r="O1247">
        <v>0.24742428008372411</v>
      </c>
      <c r="P1247">
        <v>0.27491676885830729</v>
      </c>
      <c r="Q1247">
        <v>0.27399304314095191</v>
      </c>
    </row>
    <row r="1248" spans="1:17" x14ac:dyDescent="0.25">
      <c r="A1248">
        <v>250050</v>
      </c>
      <c r="B1248">
        <v>0.32208877828988158</v>
      </c>
      <c r="C1248">
        <v>0.32495244749642288</v>
      </c>
      <c r="D1248">
        <v>0.33014561169381651</v>
      </c>
      <c r="E1248">
        <v>0.32441201518062779</v>
      </c>
      <c r="F1248">
        <v>0.33411289112908499</v>
      </c>
      <c r="G1248">
        <v>0.29965267188492267</v>
      </c>
      <c r="H1248">
        <v>0.30890511351186523</v>
      </c>
      <c r="I1248">
        <v>0.31113653547233999</v>
      </c>
      <c r="J1248">
        <v>0.31339032766528618</v>
      </c>
      <c r="K1248">
        <v>0.31784854738079771</v>
      </c>
      <c r="L1248">
        <v>0.32931989445990212</v>
      </c>
      <c r="M1248">
        <v>0.3357267619970718</v>
      </c>
      <c r="N1248">
        <v>0.33203615865728869</v>
      </c>
      <c r="O1248">
        <v>0.31855461342707692</v>
      </c>
      <c r="P1248">
        <v>0.30790949054062372</v>
      </c>
      <c r="Q1248">
        <v>0.32010081069619128</v>
      </c>
    </row>
    <row r="1249" spans="1:17" x14ac:dyDescent="0.25">
      <c r="A1249">
        <v>250053</v>
      </c>
      <c r="B1249">
        <v>0.33268101513385751</v>
      </c>
      <c r="C1249">
        <v>0.33911088109016402</v>
      </c>
      <c r="D1249">
        <v>0.33268101513385751</v>
      </c>
      <c r="E1249">
        <v>0.33268101513385751</v>
      </c>
      <c r="F1249">
        <v>0.33268101513385751</v>
      </c>
      <c r="G1249">
        <v>0.33911088109016402</v>
      </c>
      <c r="H1249">
        <v>0.29565150539080282</v>
      </c>
      <c r="I1249">
        <v>0.31940801837006388</v>
      </c>
      <c r="J1249">
        <v>0.22553517222404479</v>
      </c>
      <c r="K1249">
        <v>0.23289060771465309</v>
      </c>
      <c r="L1249">
        <v>0.23914833880704031</v>
      </c>
      <c r="M1249">
        <v>0.25780632595221198</v>
      </c>
      <c r="N1249">
        <v>0.25268576519433839</v>
      </c>
      <c r="O1249">
        <v>0.26448182016611088</v>
      </c>
      <c r="P1249">
        <v>0.26767881910006203</v>
      </c>
      <c r="Q1249">
        <v>0.25118116670992319</v>
      </c>
    </row>
    <row r="1250" spans="1:17" x14ac:dyDescent="0.25">
      <c r="A1250">
        <v>250057</v>
      </c>
      <c r="F1250">
        <v>0.260828286409378</v>
      </c>
      <c r="G1250">
        <v>0.30639944970607752</v>
      </c>
      <c r="H1250">
        <v>0.30639944970607752</v>
      </c>
      <c r="I1250">
        <v>0.28026242647320032</v>
      </c>
      <c r="J1250">
        <v>0.30470459253498999</v>
      </c>
      <c r="K1250">
        <v>0.30397913853327441</v>
      </c>
      <c r="L1250">
        <v>0.31041325711541712</v>
      </c>
      <c r="M1250">
        <v>0.31289887257984711</v>
      </c>
      <c r="N1250">
        <v>0.32122991979122162</v>
      </c>
      <c r="O1250">
        <v>0.31661604498994761</v>
      </c>
      <c r="P1250">
        <v>0.31830858742749252</v>
      </c>
      <c r="Q1250">
        <v>0.3214916777610779</v>
      </c>
    </row>
    <row r="1251" spans="1:17" x14ac:dyDescent="0.25">
      <c r="A1251">
        <v>250060</v>
      </c>
      <c r="B1251">
        <v>0.26696450835552771</v>
      </c>
      <c r="C1251">
        <v>0.2953576029906233</v>
      </c>
      <c r="D1251">
        <v>0.2683192171365531</v>
      </c>
      <c r="E1251">
        <v>0.28012381984888229</v>
      </c>
      <c r="F1251">
        <v>0.28270562935748872</v>
      </c>
      <c r="G1251">
        <v>0.29992202321789863</v>
      </c>
      <c r="H1251">
        <v>0.31248225068719349</v>
      </c>
      <c r="I1251">
        <v>0.31572611995545341</v>
      </c>
      <c r="J1251">
        <v>0.31791566754058231</v>
      </c>
      <c r="K1251">
        <v>0.31544297839808549</v>
      </c>
      <c r="L1251">
        <v>0.31407492898012462</v>
      </c>
      <c r="M1251">
        <v>0.30645099149667537</v>
      </c>
      <c r="N1251">
        <v>0.31259013181589912</v>
      </c>
      <c r="O1251">
        <v>0.31378886329745148</v>
      </c>
      <c r="P1251">
        <v>0.32273510426046359</v>
      </c>
      <c r="Q1251">
        <v>0.33044886482410851</v>
      </c>
    </row>
    <row r="1252" spans="1:17" x14ac:dyDescent="0.25">
      <c r="A1252">
        <v>250070</v>
      </c>
      <c r="B1252">
        <v>0.32197874703610591</v>
      </c>
      <c r="C1252">
        <v>0.3389596594966573</v>
      </c>
      <c r="D1252">
        <v>0.34729673369915898</v>
      </c>
      <c r="E1252">
        <v>0.36899141878695102</v>
      </c>
      <c r="F1252">
        <v>0.35953843992360879</v>
      </c>
      <c r="G1252">
        <v>0.35599045881203251</v>
      </c>
      <c r="H1252">
        <v>0.35616847943175922</v>
      </c>
      <c r="I1252">
        <v>0.38057665860652917</v>
      </c>
      <c r="J1252">
        <v>0.36249705208465449</v>
      </c>
      <c r="K1252">
        <v>0.37506235232732821</v>
      </c>
      <c r="L1252">
        <v>0.36226246306082099</v>
      </c>
      <c r="M1252">
        <v>0.3620689424252746</v>
      </c>
      <c r="N1252">
        <v>0.33990130358999898</v>
      </c>
      <c r="O1252">
        <v>0.33482175200315539</v>
      </c>
      <c r="P1252">
        <v>0.33646260470689421</v>
      </c>
      <c r="Q1252">
        <v>0.33502851369942999</v>
      </c>
    </row>
    <row r="1253" spans="1:17" x14ac:dyDescent="0.25">
      <c r="A1253">
        <v>250073</v>
      </c>
      <c r="B1253">
        <v>0.48442675173282601</v>
      </c>
      <c r="C1253">
        <v>0.48442675173282601</v>
      </c>
      <c r="D1253">
        <v>0.48442675173282601</v>
      </c>
      <c r="E1253">
        <v>0.33735636960376392</v>
      </c>
      <c r="F1253">
        <v>0.33910033293068392</v>
      </c>
      <c r="G1253">
        <v>0.43390943606694532</v>
      </c>
      <c r="H1253">
        <v>0.35702270865440361</v>
      </c>
      <c r="I1253">
        <v>0.36855770945548999</v>
      </c>
      <c r="J1253">
        <v>0.33747435225681799</v>
      </c>
      <c r="K1253">
        <v>0.42142715056737251</v>
      </c>
      <c r="L1253">
        <v>0.44428782165050479</v>
      </c>
      <c r="M1253">
        <v>0.36924596875905979</v>
      </c>
      <c r="N1253">
        <v>0.38619166399751392</v>
      </c>
      <c r="O1253">
        <v>0.38537584589077872</v>
      </c>
      <c r="P1253">
        <v>0.36455191807313397</v>
      </c>
      <c r="Q1253">
        <v>0.3355490649119019</v>
      </c>
    </row>
    <row r="1254" spans="1:17" x14ac:dyDescent="0.25">
      <c r="A1254">
        <v>250077</v>
      </c>
      <c r="B1254">
        <v>0.293464955408126</v>
      </c>
      <c r="C1254">
        <v>0.31415178896264828</v>
      </c>
      <c r="D1254">
        <v>0.27576491497457029</v>
      </c>
      <c r="E1254">
        <v>0.28660700355584812</v>
      </c>
      <c r="F1254">
        <v>0.31393798826069658</v>
      </c>
      <c r="G1254">
        <v>0.34750386032947272</v>
      </c>
      <c r="H1254">
        <v>0.30873638347013671</v>
      </c>
      <c r="I1254">
        <v>0.29990423529555921</v>
      </c>
      <c r="J1254">
        <v>0.31062113898141042</v>
      </c>
      <c r="K1254">
        <v>0.30242946900187001</v>
      </c>
      <c r="L1254">
        <v>0.32601015244064657</v>
      </c>
      <c r="M1254">
        <v>0.33039546012878418</v>
      </c>
      <c r="N1254">
        <v>0.32703143859331579</v>
      </c>
      <c r="O1254">
        <v>0.3072575840353966</v>
      </c>
      <c r="P1254">
        <v>0.31444288167979689</v>
      </c>
      <c r="Q1254">
        <v>0.32886220328509808</v>
      </c>
    </row>
    <row r="1255" spans="1:17" x14ac:dyDescent="0.25">
      <c r="A1255">
        <v>250080</v>
      </c>
      <c r="B1255">
        <v>0.33328760191798212</v>
      </c>
      <c r="C1255">
        <v>0.32850141888079432</v>
      </c>
      <c r="D1255">
        <v>0.29533727234229451</v>
      </c>
      <c r="E1255">
        <v>0.40421227424041078</v>
      </c>
      <c r="F1255">
        <v>0.31573187473874831</v>
      </c>
      <c r="G1255">
        <v>0.32508758921176201</v>
      </c>
      <c r="H1255">
        <v>0.3295279800891876</v>
      </c>
      <c r="I1255">
        <v>0.32524682129874372</v>
      </c>
      <c r="J1255">
        <v>0.32675077954928078</v>
      </c>
      <c r="K1255">
        <v>0.3360949826527791</v>
      </c>
      <c r="L1255">
        <v>0.33291825180759238</v>
      </c>
      <c r="M1255">
        <v>0.34067353294009262</v>
      </c>
      <c r="N1255">
        <v>0.33839267064439188</v>
      </c>
      <c r="O1255">
        <v>0.34310050411979748</v>
      </c>
      <c r="P1255">
        <v>0.33316278813687039</v>
      </c>
      <c r="Q1255">
        <v>0.30142283838266021</v>
      </c>
    </row>
    <row r="1256" spans="1:17" x14ac:dyDescent="0.25">
      <c r="A1256">
        <v>250090</v>
      </c>
      <c r="B1256">
        <v>0.40551971197128289</v>
      </c>
      <c r="C1256">
        <v>0.36964869089424612</v>
      </c>
      <c r="D1256">
        <v>0.37318228456107039</v>
      </c>
      <c r="E1256">
        <v>0.38271788843706539</v>
      </c>
      <c r="F1256">
        <v>0.33580578279261503</v>
      </c>
      <c r="G1256">
        <v>0.33363911143091862</v>
      </c>
      <c r="H1256">
        <v>0.35337058667625698</v>
      </c>
      <c r="I1256">
        <v>0.3314761396175549</v>
      </c>
      <c r="J1256">
        <v>0.3301598099262818</v>
      </c>
      <c r="K1256">
        <v>0.3156533369369674</v>
      </c>
      <c r="L1256">
        <v>0.31720481979949722</v>
      </c>
      <c r="M1256">
        <v>0.32614272094073421</v>
      </c>
      <c r="N1256">
        <v>0.32841611528396608</v>
      </c>
      <c r="O1256">
        <v>0.3371538325907692</v>
      </c>
      <c r="P1256">
        <v>0.32604135572910309</v>
      </c>
      <c r="Q1256">
        <v>0.31733170029387547</v>
      </c>
    </row>
    <row r="1257" spans="1:17" x14ac:dyDescent="0.25">
      <c r="A1257">
        <v>250100</v>
      </c>
      <c r="B1257">
        <v>0.33375455044036689</v>
      </c>
      <c r="C1257">
        <v>0.30735415868378041</v>
      </c>
      <c r="D1257">
        <v>0.30103073426796689</v>
      </c>
      <c r="E1257">
        <v>0.27230831164264391</v>
      </c>
      <c r="F1257">
        <v>0.29307480030567262</v>
      </c>
      <c r="G1257">
        <v>0.30414006449566539</v>
      </c>
      <c r="H1257">
        <v>0.31931824037488898</v>
      </c>
      <c r="I1257">
        <v>0.31491857236533449</v>
      </c>
      <c r="J1257">
        <v>0.3358908774098382</v>
      </c>
      <c r="K1257">
        <v>0.32678747973565397</v>
      </c>
      <c r="L1257">
        <v>0.32097672281793238</v>
      </c>
      <c r="M1257">
        <v>0.34075711998674613</v>
      </c>
      <c r="N1257">
        <v>0.33571578772135191</v>
      </c>
      <c r="O1257">
        <v>0.33758840527312428</v>
      </c>
      <c r="P1257">
        <v>0.34041157305537167</v>
      </c>
      <c r="Q1257">
        <v>0.34372765925513599</v>
      </c>
    </row>
    <row r="1258" spans="1:17" x14ac:dyDescent="0.25">
      <c r="A1258">
        <v>250110</v>
      </c>
      <c r="B1258">
        <v>0.34536950051971371</v>
      </c>
      <c r="C1258">
        <v>0.33333501455720921</v>
      </c>
      <c r="D1258">
        <v>0.33693665837588371</v>
      </c>
      <c r="E1258">
        <v>0.32470795277928571</v>
      </c>
      <c r="F1258">
        <v>0.31661837042378582</v>
      </c>
      <c r="G1258">
        <v>0.33749778641902822</v>
      </c>
      <c r="H1258">
        <v>0.33328124823201682</v>
      </c>
      <c r="I1258">
        <v>0.33823306982173668</v>
      </c>
      <c r="J1258">
        <v>0.321657160115845</v>
      </c>
      <c r="K1258">
        <v>0.3185362269481023</v>
      </c>
      <c r="L1258">
        <v>0.31581860270676199</v>
      </c>
      <c r="M1258">
        <v>0.31413889049422777</v>
      </c>
      <c r="N1258">
        <v>0.31723647183277132</v>
      </c>
      <c r="O1258">
        <v>0.31638775464248592</v>
      </c>
      <c r="P1258">
        <v>0.32418242771629041</v>
      </c>
      <c r="Q1258">
        <v>0.3220922578675825</v>
      </c>
    </row>
    <row r="1259" spans="1:17" x14ac:dyDescent="0.25">
      <c r="A1259">
        <v>250115</v>
      </c>
      <c r="L1259">
        <v>0.27360024226122898</v>
      </c>
      <c r="M1259">
        <v>0.38959646224975603</v>
      </c>
      <c r="N1259">
        <v>0.27950400859117502</v>
      </c>
      <c r="O1259">
        <v>0.39459979534149148</v>
      </c>
      <c r="P1259">
        <v>0.38959646224975603</v>
      </c>
      <c r="Q1259">
        <v>0.38959646224975603</v>
      </c>
    </row>
    <row r="1260" spans="1:17" x14ac:dyDescent="0.25">
      <c r="A1260">
        <v>250120</v>
      </c>
      <c r="B1260">
        <v>0.37817535606714392</v>
      </c>
      <c r="C1260">
        <v>0.4179814732991734</v>
      </c>
      <c r="D1260">
        <v>0.34678407841258579</v>
      </c>
      <c r="E1260">
        <v>0.33473716995545799</v>
      </c>
      <c r="F1260">
        <v>0.36327186908040732</v>
      </c>
      <c r="G1260">
        <v>0.36351947630605391</v>
      </c>
      <c r="H1260">
        <v>0.41468956880271451</v>
      </c>
      <c r="I1260">
        <v>0.39227742629666501</v>
      </c>
      <c r="J1260">
        <v>0.39058714470964812</v>
      </c>
      <c r="K1260">
        <v>0.32785868222514791</v>
      </c>
      <c r="L1260">
        <v>0.34144465252757078</v>
      </c>
      <c r="M1260">
        <v>0.33486315969909952</v>
      </c>
      <c r="N1260">
        <v>0.31748070431427222</v>
      </c>
      <c r="O1260">
        <v>0.33592649293479637</v>
      </c>
      <c r="P1260">
        <v>0.33395183885443042</v>
      </c>
      <c r="Q1260">
        <v>0.3386714905500412</v>
      </c>
    </row>
    <row r="1261" spans="1:17" x14ac:dyDescent="0.25">
      <c r="A1261">
        <v>250130</v>
      </c>
      <c r="B1261">
        <v>0.35243695895088473</v>
      </c>
      <c r="C1261">
        <v>0.38162550857911509</v>
      </c>
      <c r="D1261">
        <v>0.36316921537121138</v>
      </c>
      <c r="E1261">
        <v>0.34946995401798292</v>
      </c>
      <c r="F1261">
        <v>0.32453114001811301</v>
      </c>
      <c r="G1261">
        <v>0.33949897279764751</v>
      </c>
      <c r="H1261">
        <v>0.34257457930256008</v>
      </c>
      <c r="I1261">
        <v>0.33115795320641672</v>
      </c>
      <c r="J1261">
        <v>0.33588997480170468</v>
      </c>
      <c r="K1261">
        <v>0.32582724569959842</v>
      </c>
      <c r="L1261">
        <v>0.31691879789898358</v>
      </c>
      <c r="M1261">
        <v>0.30650500647331541</v>
      </c>
      <c r="N1261">
        <v>0.30764284324558339</v>
      </c>
      <c r="O1261">
        <v>0.30923396294054228</v>
      </c>
      <c r="P1261">
        <v>0.30274128674640571</v>
      </c>
      <c r="Q1261">
        <v>0.44449569973994668</v>
      </c>
    </row>
    <row r="1262" spans="1:17" x14ac:dyDescent="0.25">
      <c r="A1262">
        <v>250135</v>
      </c>
      <c r="B1262">
        <v>0.37332478662331903</v>
      </c>
      <c r="C1262">
        <v>0.36079406967529881</v>
      </c>
      <c r="D1262">
        <v>0.32917407842782798</v>
      </c>
      <c r="E1262">
        <v>0.32780506908893559</v>
      </c>
      <c r="F1262">
        <v>0.28267316200903447</v>
      </c>
      <c r="G1262">
        <v>0.27845181524753532</v>
      </c>
      <c r="H1262">
        <v>0.28886960885103979</v>
      </c>
      <c r="I1262">
        <v>0.28762942508739558</v>
      </c>
      <c r="J1262">
        <v>0.29735219776630378</v>
      </c>
      <c r="K1262">
        <v>0.30520230658510877</v>
      </c>
      <c r="L1262">
        <v>0.31073589324951162</v>
      </c>
      <c r="M1262">
        <v>0.31239727139472928</v>
      </c>
      <c r="N1262">
        <v>0.33395726061784298</v>
      </c>
      <c r="O1262">
        <v>0.31264162474665153</v>
      </c>
      <c r="P1262">
        <v>0.31975624903484628</v>
      </c>
      <c r="Q1262">
        <v>0.3124977683133266</v>
      </c>
    </row>
    <row r="1263" spans="1:17" x14ac:dyDescent="0.25">
      <c r="A1263">
        <v>250140</v>
      </c>
      <c r="B1263">
        <v>0.32324720377271821</v>
      </c>
      <c r="C1263">
        <v>0.27903723357052629</v>
      </c>
      <c r="D1263">
        <v>0.26819605552233172</v>
      </c>
      <c r="E1263">
        <v>0.27951671388642541</v>
      </c>
      <c r="F1263">
        <v>0.30071057111789012</v>
      </c>
      <c r="G1263">
        <v>0.31974608387265879</v>
      </c>
      <c r="H1263">
        <v>0.34186769298144742</v>
      </c>
      <c r="I1263">
        <v>0.34040379885471223</v>
      </c>
      <c r="J1263">
        <v>0.308516869528426</v>
      </c>
      <c r="K1263">
        <v>0.30751752143814448</v>
      </c>
      <c r="L1263">
        <v>0.29306054371173929</v>
      </c>
      <c r="M1263">
        <v>0.32324387207627298</v>
      </c>
      <c r="N1263">
        <v>0.30739080963226473</v>
      </c>
      <c r="O1263">
        <v>0.29741286748164408</v>
      </c>
      <c r="P1263">
        <v>0.2920117298330086</v>
      </c>
      <c r="Q1263">
        <v>0.28543201065252699</v>
      </c>
    </row>
    <row r="1264" spans="1:17" x14ac:dyDescent="0.25">
      <c r="A1264">
        <v>250150</v>
      </c>
      <c r="B1264">
        <v>0.35902045358871593</v>
      </c>
      <c r="C1264">
        <v>0.30303748517750417</v>
      </c>
      <c r="D1264">
        <v>0.32682861647169498</v>
      </c>
      <c r="E1264">
        <v>0.32741510568551679</v>
      </c>
      <c r="F1264">
        <v>0.3299962199308018</v>
      </c>
      <c r="G1264">
        <v>0.32494732412287419</v>
      </c>
      <c r="H1264">
        <v>0.32613237680010648</v>
      </c>
      <c r="I1264">
        <v>0.29232749956495618</v>
      </c>
      <c r="J1264">
        <v>0.33492049595405321</v>
      </c>
      <c r="K1264">
        <v>0.33014399533743388</v>
      </c>
      <c r="L1264">
        <v>0.32098034265495479</v>
      </c>
      <c r="M1264">
        <v>0.31389192849093561</v>
      </c>
      <c r="N1264">
        <v>0.30423794944950361</v>
      </c>
      <c r="O1264">
        <v>0.30271816017385772</v>
      </c>
      <c r="P1264">
        <v>0.30268130478050032</v>
      </c>
      <c r="Q1264">
        <v>0.29525402360349717</v>
      </c>
    </row>
    <row r="1265" spans="1:17" x14ac:dyDescent="0.25">
      <c r="A1265">
        <v>250153</v>
      </c>
      <c r="B1265">
        <v>0.40512244237793799</v>
      </c>
      <c r="C1265">
        <v>0.32141382992267609</v>
      </c>
      <c r="D1265">
        <v>0.43611606458822882</v>
      </c>
      <c r="E1265">
        <v>0.44464004412293429</v>
      </c>
      <c r="F1265">
        <v>0.39164898883212701</v>
      </c>
      <c r="G1265">
        <v>0.36180303313515388</v>
      </c>
      <c r="H1265">
        <v>0.42832547639097479</v>
      </c>
      <c r="I1265">
        <v>0.35109231869379692</v>
      </c>
      <c r="J1265">
        <v>0.3977849077094685</v>
      </c>
      <c r="K1265">
        <v>0.3501515249411265</v>
      </c>
      <c r="L1265">
        <v>0.36356288720579721</v>
      </c>
      <c r="M1265">
        <v>0.367488342982072</v>
      </c>
      <c r="N1265">
        <v>0.37553288681166508</v>
      </c>
      <c r="O1265">
        <v>0.38272004535323689</v>
      </c>
      <c r="P1265">
        <v>0.3608111733198166</v>
      </c>
      <c r="Q1265">
        <v>0.32900583510305359</v>
      </c>
    </row>
    <row r="1266" spans="1:17" x14ac:dyDescent="0.25">
      <c r="A1266">
        <v>250157</v>
      </c>
      <c r="B1266">
        <v>0.28132920265197758</v>
      </c>
      <c r="C1266">
        <v>0.28667290508747101</v>
      </c>
      <c r="D1266">
        <v>0.28419558703899361</v>
      </c>
      <c r="E1266">
        <v>0.27081963668266928</v>
      </c>
      <c r="F1266">
        <v>0.30620886633793509</v>
      </c>
      <c r="G1266">
        <v>0.30293227093560349</v>
      </c>
      <c r="H1266">
        <v>0.3241072291957921</v>
      </c>
      <c r="I1266">
        <v>0.30033787136728107</v>
      </c>
      <c r="J1266">
        <v>0.34945130720734591</v>
      </c>
      <c r="K1266">
        <v>0.32782479588474539</v>
      </c>
      <c r="L1266">
        <v>0.32944758596091428</v>
      </c>
      <c r="M1266">
        <v>0.31682898668018539</v>
      </c>
      <c r="N1266">
        <v>0.31698579173679498</v>
      </c>
      <c r="O1266">
        <v>0.29307712437141509</v>
      </c>
      <c r="P1266">
        <v>0.2794147871789478</v>
      </c>
      <c r="Q1266">
        <v>0.29717764517535328</v>
      </c>
    </row>
    <row r="1267" spans="1:17" x14ac:dyDescent="0.25">
      <c r="A1267">
        <v>250160</v>
      </c>
      <c r="B1267">
        <v>0.34408055010594812</v>
      </c>
      <c r="C1267">
        <v>0.3751984743810281</v>
      </c>
      <c r="D1267">
        <v>0.36555232075934713</v>
      </c>
      <c r="E1267">
        <v>0.3398041669009389</v>
      </c>
      <c r="F1267">
        <v>0.34620245535896249</v>
      </c>
      <c r="G1267">
        <v>0.33203029803846068</v>
      </c>
      <c r="H1267">
        <v>0.33169135366651142</v>
      </c>
      <c r="I1267">
        <v>0.33604904387023421</v>
      </c>
      <c r="J1267">
        <v>0.32434893265748638</v>
      </c>
      <c r="K1267">
        <v>0.32361671781539919</v>
      </c>
      <c r="L1267">
        <v>0.30523417308216999</v>
      </c>
      <c r="M1267">
        <v>0.31003123466615318</v>
      </c>
      <c r="N1267">
        <v>0.32825921433006261</v>
      </c>
      <c r="O1267">
        <v>0.33058821877528882</v>
      </c>
      <c r="P1267">
        <v>0.3192712113261223</v>
      </c>
      <c r="Q1267">
        <v>0.31134803653802978</v>
      </c>
    </row>
    <row r="1268" spans="1:17" x14ac:dyDescent="0.25">
      <c r="A1268">
        <v>250170</v>
      </c>
      <c r="B1268">
        <v>0.3742351154486338</v>
      </c>
      <c r="C1268">
        <v>0.36587430909275992</v>
      </c>
      <c r="D1268">
        <v>0.36587430909275992</v>
      </c>
      <c r="E1268">
        <v>0.336965205768744</v>
      </c>
      <c r="F1268">
        <v>0.35700841248035409</v>
      </c>
      <c r="G1268">
        <v>0.3461041636765001</v>
      </c>
      <c r="H1268">
        <v>0.32466994822025291</v>
      </c>
      <c r="I1268">
        <v>0.33769958652555931</v>
      </c>
      <c r="J1268">
        <v>0.28236066550016381</v>
      </c>
      <c r="K1268">
        <v>0.29300626260893681</v>
      </c>
      <c r="L1268">
        <v>0.27688062936067581</v>
      </c>
      <c r="M1268">
        <v>0.31571388462694677</v>
      </c>
      <c r="N1268">
        <v>0.31201323904097078</v>
      </c>
      <c r="O1268">
        <v>0.30148755684494971</v>
      </c>
      <c r="P1268">
        <v>0.29195955851011812</v>
      </c>
      <c r="Q1268">
        <v>0.29141989546386821</v>
      </c>
    </row>
    <row r="1269" spans="1:17" x14ac:dyDescent="0.25">
      <c r="A1269">
        <v>250180</v>
      </c>
      <c r="B1269">
        <v>0.31788979193655348</v>
      </c>
      <c r="C1269">
        <v>0.31574612555793852</v>
      </c>
      <c r="D1269">
        <v>0.3098079500457942</v>
      </c>
      <c r="E1269">
        <v>0.31344590420629959</v>
      </c>
      <c r="F1269">
        <v>0.30747969006354708</v>
      </c>
      <c r="G1269">
        <v>0.31207965163420459</v>
      </c>
      <c r="H1269">
        <v>0.31254525876669298</v>
      </c>
      <c r="I1269">
        <v>0.31350174970500588</v>
      </c>
      <c r="J1269">
        <v>0.31586368187088443</v>
      </c>
      <c r="K1269">
        <v>0.31678010867504319</v>
      </c>
      <c r="L1269">
        <v>0.32088811638668868</v>
      </c>
      <c r="M1269">
        <v>0.32481624613413951</v>
      </c>
      <c r="N1269">
        <v>0.32522240154351251</v>
      </c>
      <c r="O1269">
        <v>0.32296454306244232</v>
      </c>
      <c r="P1269">
        <v>0.3241002179750222</v>
      </c>
      <c r="Q1269">
        <v>0.32724571437046579</v>
      </c>
    </row>
    <row r="1270" spans="1:17" x14ac:dyDescent="0.25">
      <c r="A1270">
        <v>250190</v>
      </c>
      <c r="B1270">
        <v>0.30140232520573063</v>
      </c>
      <c r="C1270">
        <v>0.30950366293213188</v>
      </c>
      <c r="D1270">
        <v>0.30644872264049983</v>
      </c>
      <c r="E1270">
        <v>0.30819033586796912</v>
      </c>
      <c r="F1270">
        <v>0.30933643342592781</v>
      </c>
      <c r="G1270">
        <v>0.29564872399867642</v>
      </c>
      <c r="H1270">
        <v>0.29914638357864898</v>
      </c>
      <c r="I1270">
        <v>0.30274630219834608</v>
      </c>
      <c r="J1270">
        <v>0.31024108637722853</v>
      </c>
      <c r="K1270">
        <v>0.29619062232595039</v>
      </c>
      <c r="L1270">
        <v>0.3014836123341203</v>
      </c>
      <c r="M1270">
        <v>0.30450758699500607</v>
      </c>
      <c r="N1270">
        <v>0.29800652929766458</v>
      </c>
      <c r="O1270">
        <v>0.30648732981757298</v>
      </c>
      <c r="P1270">
        <v>0.31117834270509898</v>
      </c>
      <c r="Q1270">
        <v>0.30740725114658662</v>
      </c>
    </row>
    <row r="1271" spans="1:17" x14ac:dyDescent="0.25">
      <c r="A1271">
        <v>250200</v>
      </c>
      <c r="B1271">
        <v>0.36074167303740973</v>
      </c>
      <c r="C1271">
        <v>0.24795376783923101</v>
      </c>
      <c r="D1271">
        <v>0.30021224088139009</v>
      </c>
      <c r="E1271">
        <v>0.36450532078742992</v>
      </c>
      <c r="F1271">
        <v>0.36868355671564751</v>
      </c>
      <c r="G1271">
        <v>0.34282780997455131</v>
      </c>
      <c r="H1271">
        <v>0.32095866799354561</v>
      </c>
      <c r="I1271">
        <v>0.33657257488140679</v>
      </c>
      <c r="J1271">
        <v>0.32332682531130941</v>
      </c>
      <c r="K1271">
        <v>0.28817409483922851</v>
      </c>
      <c r="L1271">
        <v>0.28750035725533962</v>
      </c>
      <c r="M1271">
        <v>0.29737836202340467</v>
      </c>
      <c r="N1271">
        <v>0.31234076805412769</v>
      </c>
      <c r="O1271">
        <v>0.30813044800264078</v>
      </c>
      <c r="P1271">
        <v>0.30478803554306871</v>
      </c>
      <c r="Q1271">
        <v>0.33407137019837158</v>
      </c>
    </row>
    <row r="1272" spans="1:17" x14ac:dyDescent="0.25">
      <c r="A1272">
        <v>250205</v>
      </c>
      <c r="B1272">
        <v>0.50371634960174549</v>
      </c>
      <c r="C1272">
        <v>0.655462086200714</v>
      </c>
      <c r="D1272">
        <v>0.49387611945470172</v>
      </c>
      <c r="E1272">
        <v>0.49387611945470172</v>
      </c>
      <c r="F1272">
        <v>0.45642401278018951</v>
      </c>
      <c r="G1272">
        <v>0.44104099486555359</v>
      </c>
      <c r="H1272">
        <v>0.3919190049171446</v>
      </c>
      <c r="I1272">
        <v>0.40530414630969358</v>
      </c>
      <c r="J1272">
        <v>0.33224920630455002</v>
      </c>
      <c r="K1272">
        <v>0.35890770405530931</v>
      </c>
      <c r="L1272">
        <v>0.36497099366452962</v>
      </c>
      <c r="M1272">
        <v>0.37142558520038899</v>
      </c>
      <c r="N1272">
        <v>0.31888319339070992</v>
      </c>
      <c r="O1272">
        <v>0.3039138632662155</v>
      </c>
      <c r="P1272">
        <v>0.28614836477715022</v>
      </c>
      <c r="Q1272">
        <v>0.28954175511995939</v>
      </c>
    </row>
    <row r="1273" spans="1:17" x14ac:dyDescent="0.25">
      <c r="A1273">
        <v>250210</v>
      </c>
      <c r="B1273">
        <v>0.29576316475868231</v>
      </c>
      <c r="C1273">
        <v>0.28879318758845318</v>
      </c>
      <c r="D1273">
        <v>0.30934940609667039</v>
      </c>
      <c r="E1273">
        <v>0.33636054893334699</v>
      </c>
      <c r="F1273">
        <v>0.34775506953398372</v>
      </c>
      <c r="G1273">
        <v>0.2843855607012904</v>
      </c>
      <c r="H1273">
        <v>0.30875521898269642</v>
      </c>
      <c r="I1273">
        <v>0.32216927496825942</v>
      </c>
      <c r="J1273">
        <v>0.29345077433084171</v>
      </c>
      <c r="K1273">
        <v>0.27230107784271201</v>
      </c>
      <c r="L1273">
        <v>0.31085283077996351</v>
      </c>
      <c r="M1273">
        <v>0.30709535214636069</v>
      </c>
      <c r="N1273">
        <v>0.34876275925259848</v>
      </c>
      <c r="O1273">
        <v>0.41753146729686053</v>
      </c>
      <c r="P1273">
        <v>0.4364264268766751</v>
      </c>
      <c r="Q1273">
        <v>0.46798265849550569</v>
      </c>
    </row>
    <row r="1274" spans="1:17" x14ac:dyDescent="0.25">
      <c r="A1274">
        <v>250215</v>
      </c>
      <c r="B1274">
        <v>0.31621871774860211</v>
      </c>
      <c r="C1274">
        <v>0.32440799953424992</v>
      </c>
      <c r="D1274">
        <v>0.3216259342569836</v>
      </c>
      <c r="E1274">
        <v>0.31170195213594182</v>
      </c>
      <c r="F1274">
        <v>0.32068738780594741</v>
      </c>
      <c r="G1274">
        <v>0.31718378841262501</v>
      </c>
      <c r="H1274">
        <v>0.32058639606690831</v>
      </c>
      <c r="I1274">
        <v>0.31858661831754742</v>
      </c>
      <c r="J1274">
        <v>0.31835756196318882</v>
      </c>
      <c r="K1274">
        <v>0.32486641923991999</v>
      </c>
      <c r="L1274">
        <v>0.31647268428846642</v>
      </c>
      <c r="M1274">
        <v>0.31273680613876059</v>
      </c>
      <c r="N1274">
        <v>0.31333532085308452</v>
      </c>
      <c r="O1274">
        <v>0.33151908313371159</v>
      </c>
      <c r="P1274">
        <v>0.33110482337585112</v>
      </c>
      <c r="Q1274">
        <v>0.32568934976129471</v>
      </c>
    </row>
    <row r="1275" spans="1:17" x14ac:dyDescent="0.25">
      <c r="A1275">
        <v>250220</v>
      </c>
      <c r="B1275">
        <v>0.35197061300277699</v>
      </c>
      <c r="C1275">
        <v>0.30412071943283048</v>
      </c>
      <c r="D1275">
        <v>0.35197061300277688</v>
      </c>
      <c r="E1275">
        <v>0.35197061300277688</v>
      </c>
      <c r="F1275">
        <v>0.35197061300277699</v>
      </c>
      <c r="G1275">
        <v>0.35197061300277688</v>
      </c>
      <c r="H1275">
        <v>0.37036363780498499</v>
      </c>
      <c r="I1275">
        <v>0.40083947405219078</v>
      </c>
      <c r="J1275">
        <v>0.2909353828057647</v>
      </c>
      <c r="K1275">
        <v>0.40545113757252699</v>
      </c>
      <c r="L1275">
        <v>0.38054321110248568</v>
      </c>
      <c r="M1275">
        <v>0.30059757431348172</v>
      </c>
      <c r="N1275">
        <v>0.28375843201171269</v>
      </c>
      <c r="O1275">
        <v>0.27985635201136272</v>
      </c>
      <c r="P1275">
        <v>0.28475617918562379</v>
      </c>
      <c r="Q1275">
        <v>0.33790805604722762</v>
      </c>
    </row>
    <row r="1276" spans="1:17" x14ac:dyDescent="0.25">
      <c r="A1276">
        <v>250230</v>
      </c>
      <c r="B1276">
        <v>0.42158271372318262</v>
      </c>
      <c r="C1276">
        <v>0.44379556179046631</v>
      </c>
      <c r="D1276">
        <v>0.42543057203292839</v>
      </c>
      <c r="E1276">
        <v>0.46135239601135258</v>
      </c>
      <c r="F1276">
        <v>0.43921593257359098</v>
      </c>
      <c r="G1276">
        <v>0.46376915772755939</v>
      </c>
      <c r="H1276">
        <v>0.42100998014211649</v>
      </c>
      <c r="I1276">
        <v>0.38683870248496532</v>
      </c>
      <c r="J1276">
        <v>0.36746080716451007</v>
      </c>
      <c r="K1276">
        <v>0.36320538683371112</v>
      </c>
      <c r="L1276">
        <v>0.36199777880135697</v>
      </c>
      <c r="M1276">
        <v>0.29877075289978677</v>
      </c>
      <c r="N1276">
        <v>0.29601725097745629</v>
      </c>
      <c r="O1276">
        <v>0.32170962410814608</v>
      </c>
      <c r="P1276">
        <v>0.3167362144360174</v>
      </c>
      <c r="Q1276">
        <v>0.33540853982170421</v>
      </c>
    </row>
    <row r="1277" spans="1:17" x14ac:dyDescent="0.25">
      <c r="A1277">
        <v>250240</v>
      </c>
      <c r="B1277">
        <v>0.40325608784737788</v>
      </c>
      <c r="C1277">
        <v>0.38636586112635468</v>
      </c>
      <c r="D1277">
        <v>0.41529732990649437</v>
      </c>
      <c r="E1277">
        <v>0.39335758532538562</v>
      </c>
      <c r="F1277">
        <v>0.33065183379433372</v>
      </c>
      <c r="G1277">
        <v>0.399746643572018</v>
      </c>
      <c r="H1277">
        <v>0.39141757823526863</v>
      </c>
      <c r="I1277">
        <v>0.40837924262961828</v>
      </c>
      <c r="J1277">
        <v>0.39924125671386718</v>
      </c>
      <c r="K1277">
        <v>0.39975522078098141</v>
      </c>
      <c r="L1277">
        <v>0.37338259518146522</v>
      </c>
      <c r="M1277">
        <v>0.36265377144315353</v>
      </c>
      <c r="N1277">
        <v>0.36556242859881849</v>
      </c>
      <c r="O1277">
        <v>0.35301409790545341</v>
      </c>
      <c r="P1277">
        <v>0.38665159481267142</v>
      </c>
      <c r="Q1277">
        <v>0.3879597012240153</v>
      </c>
    </row>
    <row r="1278" spans="1:17" x14ac:dyDescent="0.25">
      <c r="A1278">
        <v>250250</v>
      </c>
      <c r="B1278">
        <v>0.32476921620614391</v>
      </c>
      <c r="C1278">
        <v>0.36145673202188222</v>
      </c>
      <c r="D1278">
        <v>0.32677257166076928</v>
      </c>
      <c r="E1278">
        <v>0.32998424297884887</v>
      </c>
      <c r="F1278">
        <v>0.34364057461420688</v>
      </c>
      <c r="G1278">
        <v>0.33626295190279182</v>
      </c>
      <c r="H1278">
        <v>0.32149851338283442</v>
      </c>
      <c r="I1278">
        <v>0.32053782980550422</v>
      </c>
      <c r="J1278">
        <v>0.33859934890111593</v>
      </c>
      <c r="K1278">
        <v>0.33461535124967401</v>
      </c>
      <c r="L1278">
        <v>0.33217726720660828</v>
      </c>
      <c r="M1278">
        <v>0.32874834020875587</v>
      </c>
      <c r="N1278">
        <v>0.33252280115906452</v>
      </c>
      <c r="O1278">
        <v>0.33381247088401278</v>
      </c>
      <c r="P1278">
        <v>0.32953064419940609</v>
      </c>
      <c r="Q1278">
        <v>0.33165124987282463</v>
      </c>
    </row>
    <row r="1279" spans="1:17" x14ac:dyDescent="0.25">
      <c r="A1279">
        <v>250260</v>
      </c>
      <c r="B1279">
        <v>0.38743833750486378</v>
      </c>
      <c r="C1279">
        <v>0.38685144980748498</v>
      </c>
      <c r="D1279">
        <v>0.3845470586548681</v>
      </c>
      <c r="E1279">
        <v>0.39616073612813602</v>
      </c>
      <c r="F1279">
        <v>0.40426640531846447</v>
      </c>
      <c r="G1279">
        <v>0.3491749948624408</v>
      </c>
      <c r="H1279">
        <v>0.36884502011040848</v>
      </c>
      <c r="I1279">
        <v>0.40923147946596161</v>
      </c>
      <c r="J1279">
        <v>0.31500644287908119</v>
      </c>
      <c r="K1279">
        <v>0.36352312873149739</v>
      </c>
      <c r="L1279">
        <v>0.32959726577003801</v>
      </c>
      <c r="M1279">
        <v>0.32307214730165218</v>
      </c>
      <c r="N1279">
        <v>0.31756850713636819</v>
      </c>
      <c r="O1279">
        <v>0.31905265826554519</v>
      </c>
      <c r="P1279">
        <v>0.28030816518834661</v>
      </c>
      <c r="Q1279">
        <v>0.28294510032449449</v>
      </c>
    </row>
    <row r="1280" spans="1:17" x14ac:dyDescent="0.25">
      <c r="A1280">
        <v>250270</v>
      </c>
      <c r="B1280">
        <v>0.31306489805380477</v>
      </c>
      <c r="C1280">
        <v>0.29274831983176131</v>
      </c>
      <c r="D1280">
        <v>0.3017200359276363</v>
      </c>
      <c r="E1280">
        <v>0.26964821368455888</v>
      </c>
      <c r="F1280">
        <v>0.28824599629098729</v>
      </c>
      <c r="G1280">
        <v>0.29981107181972938</v>
      </c>
      <c r="H1280">
        <v>0.25817209252944368</v>
      </c>
      <c r="I1280">
        <v>0.30156836938112991</v>
      </c>
      <c r="J1280">
        <v>0.32475999961881069</v>
      </c>
      <c r="K1280">
        <v>0.30631837013520702</v>
      </c>
      <c r="L1280">
        <v>0.3282577928743865</v>
      </c>
      <c r="M1280">
        <v>0.3189625809235232</v>
      </c>
      <c r="N1280">
        <v>0.30971623162428552</v>
      </c>
      <c r="O1280">
        <v>0.34039966911077502</v>
      </c>
      <c r="P1280">
        <v>0.35502703189849849</v>
      </c>
      <c r="Q1280">
        <v>0.35213478690101979</v>
      </c>
    </row>
    <row r="1281" spans="1:17" x14ac:dyDescent="0.25">
      <c r="A1281">
        <v>250280</v>
      </c>
      <c r="B1281">
        <v>0.35785716425540842</v>
      </c>
      <c r="C1281">
        <v>0.36766160673954912</v>
      </c>
      <c r="D1281">
        <v>0.37480861334889032</v>
      </c>
      <c r="E1281">
        <v>0.34868399877297251</v>
      </c>
      <c r="F1281">
        <v>0.34596209002263623</v>
      </c>
      <c r="G1281">
        <v>0.34681974057580378</v>
      </c>
      <c r="H1281">
        <v>0.30486901376558379</v>
      </c>
      <c r="I1281">
        <v>0.33748843021030672</v>
      </c>
      <c r="J1281">
        <v>0.3468951468821615</v>
      </c>
      <c r="K1281">
        <v>0.33269845875142839</v>
      </c>
      <c r="L1281">
        <v>0.32710244558882301</v>
      </c>
      <c r="M1281">
        <v>0.30232191455971658</v>
      </c>
      <c r="N1281">
        <v>0.31778706836289372</v>
      </c>
      <c r="O1281">
        <v>0.35748756209324151</v>
      </c>
      <c r="P1281">
        <v>0.34354150043800469</v>
      </c>
      <c r="Q1281">
        <v>0.34452081701240023</v>
      </c>
    </row>
    <row r="1282" spans="1:17" x14ac:dyDescent="0.25">
      <c r="A1282">
        <v>250290</v>
      </c>
      <c r="B1282">
        <v>0.3908305168151856</v>
      </c>
      <c r="C1282">
        <v>0.37934431717509332</v>
      </c>
      <c r="D1282">
        <v>0.37277264814627797</v>
      </c>
      <c r="E1282">
        <v>0.38057361778460058</v>
      </c>
      <c r="F1282">
        <v>0.41774484887719171</v>
      </c>
      <c r="G1282">
        <v>0.37916985712945478</v>
      </c>
      <c r="H1282">
        <v>0.38875100016593961</v>
      </c>
      <c r="I1282">
        <v>0.36940791801764428</v>
      </c>
      <c r="J1282">
        <v>0.36500864588853088</v>
      </c>
      <c r="K1282">
        <v>0.36531682847402053</v>
      </c>
      <c r="L1282">
        <v>0.38779686355874671</v>
      </c>
      <c r="M1282">
        <v>0.3765937376022338</v>
      </c>
      <c r="N1282">
        <v>0.36483706715630332</v>
      </c>
      <c r="O1282">
        <v>0.36176111838883818</v>
      </c>
      <c r="P1282">
        <v>0.36506608491990622</v>
      </c>
      <c r="Q1282">
        <v>0.34455061484785637</v>
      </c>
    </row>
    <row r="1283" spans="1:17" x14ac:dyDescent="0.25">
      <c r="A1283">
        <v>250300</v>
      </c>
      <c r="B1283">
        <v>0.30770828657311339</v>
      </c>
      <c r="C1283">
        <v>0.26396349858921192</v>
      </c>
      <c r="D1283">
        <v>0.26605500378156077</v>
      </c>
      <c r="E1283">
        <v>0.26450508263725669</v>
      </c>
      <c r="F1283">
        <v>0.25481657696140902</v>
      </c>
      <c r="G1283">
        <v>0.26324442886041188</v>
      </c>
      <c r="H1283">
        <v>0.2582612224104171</v>
      </c>
      <c r="I1283">
        <v>0.26159226039185829</v>
      </c>
      <c r="J1283">
        <v>0.26641395167296472</v>
      </c>
      <c r="K1283">
        <v>0.2684562869684729</v>
      </c>
      <c r="L1283">
        <v>0.26797516497598978</v>
      </c>
      <c r="M1283">
        <v>0.2701516073849759</v>
      </c>
      <c r="N1283">
        <v>0.27760143196758102</v>
      </c>
      <c r="O1283">
        <v>0.28324171889460448</v>
      </c>
      <c r="P1283">
        <v>0.26765144240604349</v>
      </c>
      <c r="Q1283">
        <v>0.27289938815322118</v>
      </c>
    </row>
    <row r="1284" spans="1:17" x14ac:dyDescent="0.25">
      <c r="A1284">
        <v>250310</v>
      </c>
      <c r="B1284">
        <v>0.29460935440005331</v>
      </c>
      <c r="C1284">
        <v>0.30660892407531332</v>
      </c>
      <c r="D1284">
        <v>0.2892561345076074</v>
      </c>
      <c r="E1284">
        <v>0.31201911028826013</v>
      </c>
      <c r="F1284">
        <v>0.31539390116930011</v>
      </c>
      <c r="G1284">
        <v>0.31126374051426392</v>
      </c>
      <c r="H1284">
        <v>0.30546224557540641</v>
      </c>
      <c r="I1284">
        <v>0.28478455360410582</v>
      </c>
      <c r="J1284">
        <v>0.30569779247045509</v>
      </c>
      <c r="K1284">
        <v>0.30289690465812219</v>
      </c>
      <c r="L1284">
        <v>0.30632193733568058</v>
      </c>
      <c r="M1284">
        <v>0.3034544860596185</v>
      </c>
      <c r="N1284">
        <v>0.30741531779000791</v>
      </c>
      <c r="O1284">
        <v>0.3156644998185606</v>
      </c>
      <c r="P1284">
        <v>0.31240764632821078</v>
      </c>
      <c r="Q1284">
        <v>0.30726263328884418</v>
      </c>
    </row>
    <row r="1285" spans="1:17" x14ac:dyDescent="0.25">
      <c r="A1285">
        <v>250320</v>
      </c>
      <c r="B1285">
        <v>0.30773194867148718</v>
      </c>
      <c r="C1285">
        <v>0.30663792913581678</v>
      </c>
      <c r="D1285">
        <v>0.30653026648580339</v>
      </c>
      <c r="E1285">
        <v>0.30958826922797361</v>
      </c>
      <c r="F1285">
        <v>0.32087482439146658</v>
      </c>
      <c r="G1285">
        <v>0.32516847612298772</v>
      </c>
      <c r="H1285">
        <v>0.3231208770819825</v>
      </c>
      <c r="I1285">
        <v>0.32423052250661633</v>
      </c>
      <c r="J1285">
        <v>0.32493673989315042</v>
      </c>
      <c r="K1285">
        <v>0.32423792996820672</v>
      </c>
      <c r="L1285">
        <v>0.32244283237042748</v>
      </c>
      <c r="M1285">
        <v>0.32663822863229408</v>
      </c>
      <c r="N1285">
        <v>0.33047058560975512</v>
      </c>
      <c r="O1285">
        <v>0.33750599846659901</v>
      </c>
      <c r="P1285">
        <v>0.33777089794800158</v>
      </c>
      <c r="Q1285">
        <v>0.33846023928074448</v>
      </c>
    </row>
    <row r="1286" spans="1:17" x14ac:dyDescent="0.25">
      <c r="A1286">
        <v>250330</v>
      </c>
      <c r="B1286">
        <v>0.28626464429448839</v>
      </c>
      <c r="C1286">
        <v>0.27360092771464373</v>
      </c>
      <c r="D1286">
        <v>0.27542709136746579</v>
      </c>
      <c r="E1286">
        <v>0.27947744290636028</v>
      </c>
      <c r="F1286">
        <v>0.29270285259593593</v>
      </c>
      <c r="G1286">
        <v>0.28052800511001441</v>
      </c>
      <c r="H1286">
        <v>0.29629393553809269</v>
      </c>
      <c r="I1286">
        <v>0.29603777636787793</v>
      </c>
      <c r="J1286">
        <v>0.28512488305568701</v>
      </c>
      <c r="K1286">
        <v>0.29218248293107868</v>
      </c>
      <c r="L1286">
        <v>0.29922024960871102</v>
      </c>
      <c r="M1286">
        <v>0.27761436283991142</v>
      </c>
      <c r="N1286">
        <v>0.27361755233681839</v>
      </c>
      <c r="O1286">
        <v>0.30585355858636809</v>
      </c>
      <c r="P1286">
        <v>0.28824141566805977</v>
      </c>
      <c r="Q1286">
        <v>0.29583241206904248</v>
      </c>
    </row>
    <row r="1287" spans="1:17" x14ac:dyDescent="0.25">
      <c r="A1287">
        <v>250340</v>
      </c>
      <c r="B1287">
        <v>0.26689901351928691</v>
      </c>
      <c r="C1287">
        <v>0.29296818673610658</v>
      </c>
      <c r="D1287">
        <v>0.24218558452346081</v>
      </c>
      <c r="E1287">
        <v>0.32975191622972461</v>
      </c>
      <c r="F1287">
        <v>0.28899499177932703</v>
      </c>
      <c r="G1287">
        <v>0.317420534789562</v>
      </c>
      <c r="H1287">
        <v>0.29101380519568892</v>
      </c>
      <c r="I1287">
        <v>0.32571410511930782</v>
      </c>
      <c r="J1287">
        <v>0.32005645930767063</v>
      </c>
      <c r="K1287">
        <v>0.32711032591760147</v>
      </c>
      <c r="L1287">
        <v>0.28422438134165379</v>
      </c>
      <c r="M1287">
        <v>0.32896301315890408</v>
      </c>
      <c r="N1287">
        <v>0.30451074801385392</v>
      </c>
      <c r="O1287">
        <v>0.31591209593941177</v>
      </c>
      <c r="P1287">
        <v>0.31473609805107111</v>
      </c>
      <c r="Q1287">
        <v>0.28955415308475491</v>
      </c>
    </row>
    <row r="1288" spans="1:17" x14ac:dyDescent="0.25">
      <c r="A1288">
        <v>250350</v>
      </c>
      <c r="B1288">
        <v>0.30721122026443481</v>
      </c>
      <c r="C1288">
        <v>0.29983743697404858</v>
      </c>
      <c r="D1288">
        <v>0.31768482465010422</v>
      </c>
      <c r="E1288">
        <v>0.32674740946718628</v>
      </c>
      <c r="F1288">
        <v>0.30533543027053439</v>
      </c>
      <c r="G1288">
        <v>0.31215852011854828</v>
      </c>
      <c r="H1288">
        <v>0.31418339264245682</v>
      </c>
      <c r="I1288">
        <v>0.3239782481557793</v>
      </c>
      <c r="J1288">
        <v>0.32736148469542198</v>
      </c>
      <c r="K1288">
        <v>0.3268416241687887</v>
      </c>
      <c r="L1288">
        <v>0.33174913852579058</v>
      </c>
      <c r="M1288">
        <v>0.33713610075324407</v>
      </c>
      <c r="N1288">
        <v>0.32142983164106098</v>
      </c>
      <c r="O1288">
        <v>0.32991794187031442</v>
      </c>
      <c r="P1288">
        <v>0.32610354175532819</v>
      </c>
      <c r="Q1288">
        <v>0.31044556459654932</v>
      </c>
    </row>
    <row r="1289" spans="1:17" x14ac:dyDescent="0.25">
      <c r="A1289">
        <v>250355</v>
      </c>
      <c r="B1289">
        <v>0.40179603479125281</v>
      </c>
      <c r="C1289">
        <v>0.43238615563937582</v>
      </c>
      <c r="D1289">
        <v>0.43669243281086279</v>
      </c>
      <c r="E1289">
        <v>0.39699065850840692</v>
      </c>
      <c r="F1289">
        <v>0.44194447435438627</v>
      </c>
      <c r="G1289">
        <v>0.43020750979582473</v>
      </c>
      <c r="H1289">
        <v>0.31450067708889629</v>
      </c>
      <c r="I1289">
        <v>0.41385841896437642</v>
      </c>
      <c r="J1289">
        <v>0.36419283421266652</v>
      </c>
      <c r="K1289">
        <v>0.30950779511648058</v>
      </c>
      <c r="L1289">
        <v>0.33886032041750458</v>
      </c>
      <c r="M1289">
        <v>0.31542869390181782</v>
      </c>
      <c r="N1289">
        <v>0.32303770867789661</v>
      </c>
      <c r="O1289">
        <v>0.30260050105742908</v>
      </c>
      <c r="P1289">
        <v>0.2792515331699002</v>
      </c>
      <c r="Q1289">
        <v>0.27771761268377299</v>
      </c>
    </row>
    <row r="1290" spans="1:17" x14ac:dyDescent="0.25">
      <c r="A1290">
        <v>250360</v>
      </c>
      <c r="B1290">
        <v>0.39457421004772181</v>
      </c>
      <c r="C1290">
        <v>0.28371308459324779</v>
      </c>
      <c r="D1290">
        <v>0.35409946938355757</v>
      </c>
      <c r="E1290">
        <v>0.33681253962597613</v>
      </c>
      <c r="F1290">
        <v>0.32601294930904129</v>
      </c>
      <c r="G1290">
        <v>0.34266882389783848</v>
      </c>
      <c r="H1290">
        <v>0.33733868818791179</v>
      </c>
      <c r="I1290">
        <v>0.31979568155718519</v>
      </c>
      <c r="J1290">
        <v>0.3181281541075025</v>
      </c>
      <c r="K1290">
        <v>0.31897016697459751</v>
      </c>
      <c r="L1290">
        <v>0.32564638641433441</v>
      </c>
      <c r="M1290">
        <v>0.28211172805591062</v>
      </c>
      <c r="N1290">
        <v>0.31678613882089401</v>
      </c>
      <c r="O1290">
        <v>0.33555496718202321</v>
      </c>
      <c r="P1290">
        <v>0.31732028992252148</v>
      </c>
      <c r="Q1290">
        <v>0.30802257423815521</v>
      </c>
    </row>
    <row r="1291" spans="1:17" x14ac:dyDescent="0.25">
      <c r="A1291">
        <v>250370</v>
      </c>
      <c r="B1291">
        <v>0.33150663458266061</v>
      </c>
      <c r="C1291">
        <v>0.3392722914560457</v>
      </c>
      <c r="D1291">
        <v>0.34531022469010358</v>
      </c>
      <c r="E1291">
        <v>0.34392895702236459</v>
      </c>
      <c r="F1291">
        <v>0.34712331690952458</v>
      </c>
      <c r="G1291">
        <v>0.34892490907903267</v>
      </c>
      <c r="H1291">
        <v>0.34217619435384822</v>
      </c>
      <c r="I1291">
        <v>0.33824220663718602</v>
      </c>
      <c r="J1291">
        <v>0.33924295889791112</v>
      </c>
      <c r="K1291">
        <v>0.34508253842731679</v>
      </c>
      <c r="L1291">
        <v>0.34844882688328538</v>
      </c>
      <c r="M1291">
        <v>0.35067169657850639</v>
      </c>
      <c r="N1291">
        <v>0.3507836798947413</v>
      </c>
      <c r="O1291">
        <v>0.35357767472640111</v>
      </c>
      <c r="P1291">
        <v>0.35435994890686529</v>
      </c>
      <c r="Q1291">
        <v>0.35407412594090759</v>
      </c>
    </row>
    <row r="1292" spans="1:17" x14ac:dyDescent="0.25">
      <c r="A1292">
        <v>250375</v>
      </c>
      <c r="B1292">
        <v>0.50585570335388186</v>
      </c>
      <c r="C1292">
        <v>0.51113520860672002</v>
      </c>
      <c r="D1292">
        <v>0.47580800354480729</v>
      </c>
      <c r="E1292">
        <v>0.46807162119792051</v>
      </c>
      <c r="F1292">
        <v>0.49926995237668348</v>
      </c>
      <c r="G1292">
        <v>0.38289799292882282</v>
      </c>
      <c r="H1292">
        <v>0.31838233130318749</v>
      </c>
      <c r="I1292">
        <v>0.44958091899752622</v>
      </c>
      <c r="J1292">
        <v>0.45491335019469248</v>
      </c>
      <c r="K1292">
        <v>0.45509510355837202</v>
      </c>
      <c r="L1292">
        <v>0.44600379817626062</v>
      </c>
      <c r="M1292">
        <v>0.44671063952975798</v>
      </c>
      <c r="N1292">
        <v>0.46965408977121109</v>
      </c>
      <c r="O1292">
        <v>0.47533318719693579</v>
      </c>
      <c r="P1292">
        <v>0.54903957992792118</v>
      </c>
      <c r="Q1292">
        <v>0.52932029341657949</v>
      </c>
    </row>
    <row r="1293" spans="1:17" x14ac:dyDescent="0.25">
      <c r="A1293">
        <v>250380</v>
      </c>
      <c r="B1293">
        <v>0.26924903132021422</v>
      </c>
      <c r="C1293">
        <v>0.27128289334284938</v>
      </c>
      <c r="D1293">
        <v>0.27071862649626838</v>
      </c>
      <c r="E1293">
        <v>0.264633306279415</v>
      </c>
      <c r="F1293">
        <v>0.25495189415483638</v>
      </c>
      <c r="G1293">
        <v>0.26663055857445328</v>
      </c>
      <c r="H1293">
        <v>0.28172065972073662</v>
      </c>
      <c r="I1293">
        <v>0.28892904728442642</v>
      </c>
      <c r="J1293">
        <v>0.28026375298698741</v>
      </c>
      <c r="K1293">
        <v>0.25470297760085048</v>
      </c>
      <c r="L1293">
        <v>0.26109107379532098</v>
      </c>
      <c r="M1293">
        <v>0.26441168141635979</v>
      </c>
      <c r="N1293">
        <v>0.27493015312486219</v>
      </c>
      <c r="O1293">
        <v>0.2698455429635942</v>
      </c>
      <c r="P1293">
        <v>0.27260443071524298</v>
      </c>
      <c r="Q1293">
        <v>0.26023550108521282</v>
      </c>
    </row>
    <row r="1294" spans="1:17" x14ac:dyDescent="0.25">
      <c r="A1294">
        <v>250390</v>
      </c>
      <c r="B1294">
        <v>0.31423242177282062</v>
      </c>
      <c r="C1294">
        <v>0.36181097477674479</v>
      </c>
      <c r="D1294">
        <v>0.37152863069645409</v>
      </c>
      <c r="E1294">
        <v>0.30328026314576467</v>
      </c>
      <c r="F1294">
        <v>0.31874414682388308</v>
      </c>
      <c r="G1294">
        <v>0.35773916084032792</v>
      </c>
      <c r="H1294">
        <v>0.3627324407139132</v>
      </c>
      <c r="I1294">
        <v>0.3507040147528504</v>
      </c>
      <c r="J1294">
        <v>0.34204557996529789</v>
      </c>
      <c r="K1294">
        <v>0.34668460444492449</v>
      </c>
      <c r="L1294">
        <v>0.33922627003028483</v>
      </c>
      <c r="M1294">
        <v>0.3201742941005663</v>
      </c>
      <c r="N1294">
        <v>0.30850936991698807</v>
      </c>
      <c r="O1294">
        <v>0.31328502227552241</v>
      </c>
      <c r="P1294">
        <v>0.32049007691217191</v>
      </c>
      <c r="Q1294">
        <v>0.42290098776680762</v>
      </c>
    </row>
    <row r="1295" spans="1:17" x14ac:dyDescent="0.25">
      <c r="A1295">
        <v>250400</v>
      </c>
      <c r="B1295">
        <v>0.33428312310058911</v>
      </c>
      <c r="C1295">
        <v>0.33216255858618537</v>
      </c>
      <c r="D1295">
        <v>0.32882843163551662</v>
      </c>
      <c r="E1295">
        <v>0.32613495969023459</v>
      </c>
      <c r="F1295">
        <v>0.32337873395320821</v>
      </c>
      <c r="G1295">
        <v>0.32636698586296348</v>
      </c>
      <c r="H1295">
        <v>0.32844989801225138</v>
      </c>
      <c r="I1295">
        <v>0.32264590621432881</v>
      </c>
      <c r="J1295">
        <v>0.31962846105929882</v>
      </c>
      <c r="K1295">
        <v>0.31839122704444039</v>
      </c>
      <c r="L1295">
        <v>0.3190435419149128</v>
      </c>
      <c r="M1295">
        <v>0.32010732216257187</v>
      </c>
      <c r="N1295">
        <v>0.31963619223171652</v>
      </c>
      <c r="O1295">
        <v>0.32251348033454952</v>
      </c>
      <c r="P1295">
        <v>0.33176481890745191</v>
      </c>
      <c r="Q1295">
        <v>0.32903570482027472</v>
      </c>
    </row>
    <row r="1296" spans="1:17" x14ac:dyDescent="0.25">
      <c r="A1296">
        <v>250403</v>
      </c>
      <c r="B1296">
        <v>0.42478856444358798</v>
      </c>
      <c r="C1296">
        <v>0.25856359634134529</v>
      </c>
      <c r="D1296">
        <v>0.25261220335960399</v>
      </c>
      <c r="E1296">
        <v>0.29271140893300368</v>
      </c>
      <c r="F1296">
        <v>0.25398207341249179</v>
      </c>
      <c r="G1296">
        <v>0.33810648222764328</v>
      </c>
      <c r="H1296">
        <v>0.2354755231131942</v>
      </c>
      <c r="I1296">
        <v>0.24056941478467381</v>
      </c>
      <c r="J1296">
        <v>0.32066222080370282</v>
      </c>
      <c r="K1296">
        <v>0.29294974926640011</v>
      </c>
      <c r="L1296">
        <v>0.27898513264470293</v>
      </c>
      <c r="M1296">
        <v>0.32694846869279182</v>
      </c>
      <c r="N1296">
        <v>0.31844449901219563</v>
      </c>
      <c r="O1296">
        <v>0.31508847247613098</v>
      </c>
      <c r="P1296">
        <v>0.27468878957065368</v>
      </c>
      <c r="Q1296">
        <v>0.31174970927991358</v>
      </c>
    </row>
    <row r="1297" spans="1:17" x14ac:dyDescent="0.25">
      <c r="A1297">
        <v>250407</v>
      </c>
      <c r="B1297">
        <v>0.44079209119081503</v>
      </c>
      <c r="C1297">
        <v>0.40113390684127798</v>
      </c>
      <c r="D1297">
        <v>0.35788077116012551</v>
      </c>
      <c r="E1297">
        <v>0.41342473030090321</v>
      </c>
      <c r="F1297">
        <v>0.41342473030090321</v>
      </c>
      <c r="G1297">
        <v>0.37720896005630478</v>
      </c>
      <c r="H1297">
        <v>0.39341806769371013</v>
      </c>
      <c r="I1297">
        <v>0.44873749464750279</v>
      </c>
      <c r="J1297">
        <v>0.35766698792576768</v>
      </c>
      <c r="K1297">
        <v>0.3448546488176692</v>
      </c>
      <c r="L1297">
        <v>0.34414305239915838</v>
      </c>
      <c r="M1297">
        <v>0.31090901692708339</v>
      </c>
      <c r="N1297">
        <v>0.3616783068730281</v>
      </c>
      <c r="O1297">
        <v>0.3393887648979822</v>
      </c>
      <c r="P1297">
        <v>0.33642227699359251</v>
      </c>
      <c r="Q1297">
        <v>0.34258174195009122</v>
      </c>
    </row>
    <row r="1298" spans="1:17" x14ac:dyDescent="0.25">
      <c r="A1298">
        <v>250410</v>
      </c>
      <c r="C1298">
        <v>0.26636916399002097</v>
      </c>
      <c r="L1298">
        <v>0.35197061300277699</v>
      </c>
      <c r="N1298">
        <v>0.215975351631641</v>
      </c>
      <c r="O1298">
        <v>0.362470929821332</v>
      </c>
      <c r="P1298">
        <v>0.16941155493259399</v>
      </c>
      <c r="Q1298">
        <v>0.51394714415073395</v>
      </c>
    </row>
    <row r="1299" spans="1:17" x14ac:dyDescent="0.25">
      <c r="A1299">
        <v>250415</v>
      </c>
      <c r="B1299">
        <v>0.30896844863891582</v>
      </c>
      <c r="C1299">
        <v>0.3419301621615885</v>
      </c>
      <c r="D1299">
        <v>0.38035071747643601</v>
      </c>
      <c r="E1299">
        <v>0.46502069830894488</v>
      </c>
      <c r="F1299">
        <v>0.31800359487533569</v>
      </c>
      <c r="G1299">
        <v>0.30157435437043512</v>
      </c>
      <c r="H1299">
        <v>0.32230106238708939</v>
      </c>
      <c r="I1299">
        <v>0.32002299485054431</v>
      </c>
      <c r="J1299">
        <v>0.34530667118404212</v>
      </c>
      <c r="K1299">
        <v>0.37341258280417489</v>
      </c>
      <c r="L1299">
        <v>0.36960982717573643</v>
      </c>
      <c r="M1299">
        <v>0.35706056257088969</v>
      </c>
      <c r="N1299">
        <v>0.28233055101365451</v>
      </c>
      <c r="O1299">
        <v>0.27708293125033367</v>
      </c>
      <c r="P1299">
        <v>0.28378881221892782</v>
      </c>
      <c r="Q1299">
        <v>0.31981391556884919</v>
      </c>
    </row>
    <row r="1300" spans="1:17" x14ac:dyDescent="0.25">
      <c r="A1300">
        <v>250420</v>
      </c>
      <c r="B1300">
        <v>0.29459548225769627</v>
      </c>
      <c r="C1300">
        <v>0.35572772153786242</v>
      </c>
      <c r="D1300">
        <v>0.28213742464336</v>
      </c>
      <c r="E1300">
        <v>0.29927302010961482</v>
      </c>
      <c r="F1300">
        <v>0.27076948806643492</v>
      </c>
      <c r="G1300">
        <v>0.2760272406869464</v>
      </c>
      <c r="H1300">
        <v>0.30464675180290052</v>
      </c>
      <c r="I1300">
        <v>0.2816960142583263</v>
      </c>
      <c r="J1300">
        <v>0.29707308387269782</v>
      </c>
      <c r="K1300">
        <v>0.27174849668517709</v>
      </c>
      <c r="L1300">
        <v>0.26408016672357909</v>
      </c>
      <c r="M1300">
        <v>0.29487374056245858</v>
      </c>
      <c r="N1300">
        <v>0.30645360209439931</v>
      </c>
      <c r="O1300">
        <v>0.33349140473576477</v>
      </c>
      <c r="P1300">
        <v>0.3365985722076601</v>
      </c>
      <c r="Q1300">
        <v>0.30741364136338217</v>
      </c>
    </row>
    <row r="1301" spans="1:17" x14ac:dyDescent="0.25">
      <c r="A1301">
        <v>250430</v>
      </c>
      <c r="B1301">
        <v>0.33915067756847178</v>
      </c>
      <c r="C1301">
        <v>0.33421886522633959</v>
      </c>
      <c r="D1301">
        <v>0.33659092976200972</v>
      </c>
      <c r="E1301">
        <v>0.3325509814121736</v>
      </c>
      <c r="F1301">
        <v>0.32268896787676188</v>
      </c>
      <c r="G1301">
        <v>0.31845363311951741</v>
      </c>
      <c r="H1301">
        <v>0.32491537920432961</v>
      </c>
      <c r="I1301">
        <v>0.32739748848502609</v>
      </c>
      <c r="J1301">
        <v>0.32963500190935741</v>
      </c>
      <c r="K1301">
        <v>0.3302013315867135</v>
      </c>
      <c r="L1301">
        <v>0.33392971007837768</v>
      </c>
      <c r="M1301">
        <v>0.32693050965857889</v>
      </c>
      <c r="N1301">
        <v>0.32729493380773972</v>
      </c>
      <c r="O1301">
        <v>0.32999559925013111</v>
      </c>
      <c r="P1301">
        <v>0.32924442640957519</v>
      </c>
      <c r="Q1301">
        <v>0.32468315532831388</v>
      </c>
    </row>
    <row r="1302" spans="1:17" x14ac:dyDescent="0.25">
      <c r="A1302">
        <v>250435</v>
      </c>
      <c r="B1302">
        <v>0.33531926449847549</v>
      </c>
      <c r="C1302">
        <v>0.2861483781759081</v>
      </c>
      <c r="D1302">
        <v>0.29547458179295061</v>
      </c>
      <c r="E1302">
        <v>0.3006117237669429</v>
      </c>
      <c r="F1302">
        <v>0.29743953238283921</v>
      </c>
      <c r="G1302">
        <v>0.314927936804415</v>
      </c>
      <c r="H1302">
        <v>0.31756709926027471</v>
      </c>
      <c r="I1302">
        <v>0.30986771559474452</v>
      </c>
      <c r="J1302">
        <v>0.31431189690734818</v>
      </c>
      <c r="K1302">
        <v>0.32680976221346741</v>
      </c>
      <c r="L1302">
        <v>0.32365677074045579</v>
      </c>
      <c r="M1302">
        <v>0.32501008053620661</v>
      </c>
      <c r="N1302">
        <v>0.32143908570524787</v>
      </c>
      <c r="O1302">
        <v>0.31740476170056298</v>
      </c>
      <c r="P1302">
        <v>0.31866360364890678</v>
      </c>
      <c r="Q1302">
        <v>0.31989461047197482</v>
      </c>
    </row>
    <row r="1303" spans="1:17" x14ac:dyDescent="0.25">
      <c r="A1303">
        <v>250440</v>
      </c>
      <c r="B1303">
        <v>0.43836160507295041</v>
      </c>
      <c r="C1303">
        <v>0.42059272803642128</v>
      </c>
      <c r="D1303">
        <v>0.42188811987295921</v>
      </c>
      <c r="E1303">
        <v>0.40231138091165941</v>
      </c>
      <c r="F1303">
        <v>0.40746085493119211</v>
      </c>
      <c r="G1303">
        <v>0.41570704149187743</v>
      </c>
      <c r="H1303">
        <v>0.41117155941633082</v>
      </c>
      <c r="I1303">
        <v>0.40856381108058742</v>
      </c>
      <c r="J1303">
        <v>0.39521209248802158</v>
      </c>
      <c r="K1303">
        <v>0.40724201515391839</v>
      </c>
      <c r="L1303">
        <v>0.40941876558785512</v>
      </c>
      <c r="M1303">
        <v>0.39663646289935478</v>
      </c>
      <c r="N1303">
        <v>0.37439006560633331</v>
      </c>
      <c r="O1303">
        <v>0.36039564556652498</v>
      </c>
      <c r="P1303">
        <v>0.39195525970904282</v>
      </c>
      <c r="Q1303">
        <v>0.39129225489715808</v>
      </c>
    </row>
    <row r="1304" spans="1:17" x14ac:dyDescent="0.25">
      <c r="A1304">
        <v>250450</v>
      </c>
      <c r="B1304">
        <v>0.36150192150047838</v>
      </c>
      <c r="C1304">
        <v>0.3782497217257817</v>
      </c>
      <c r="D1304">
        <v>0.39358927444978192</v>
      </c>
      <c r="E1304">
        <v>0.37752676010131841</v>
      </c>
      <c r="F1304">
        <v>0.38563098261753709</v>
      </c>
      <c r="G1304">
        <v>0.34774322248995299</v>
      </c>
      <c r="H1304">
        <v>0.32710784876888438</v>
      </c>
      <c r="I1304">
        <v>0.32737036737111891</v>
      </c>
      <c r="J1304">
        <v>0.30949593285719551</v>
      </c>
      <c r="K1304">
        <v>0.31741752723852779</v>
      </c>
      <c r="L1304">
        <v>0.31746262265369279</v>
      </c>
      <c r="M1304">
        <v>0.28615264557301989</v>
      </c>
      <c r="N1304">
        <v>0.30216478961601578</v>
      </c>
      <c r="O1304">
        <v>0.35693727859428931</v>
      </c>
      <c r="P1304">
        <v>0.33678414755397362</v>
      </c>
      <c r="Q1304">
        <v>0.35317238654409128</v>
      </c>
    </row>
    <row r="1305" spans="1:17" x14ac:dyDescent="0.25">
      <c r="A1305">
        <v>250460</v>
      </c>
      <c r="B1305">
        <v>0.29580320393605941</v>
      </c>
      <c r="C1305">
        <v>0.29999662622480577</v>
      </c>
      <c r="D1305">
        <v>0.31302330346475721</v>
      </c>
      <c r="E1305">
        <v>0.3090502575957394</v>
      </c>
      <c r="F1305">
        <v>0.31343269471236729</v>
      </c>
      <c r="G1305">
        <v>0.31535321989385512</v>
      </c>
      <c r="H1305">
        <v>0.30914600416043669</v>
      </c>
      <c r="I1305">
        <v>0.31054603969277228</v>
      </c>
      <c r="J1305">
        <v>0.30751025367782903</v>
      </c>
      <c r="K1305">
        <v>0.31372339713919878</v>
      </c>
      <c r="L1305">
        <v>0.31461679255940972</v>
      </c>
      <c r="M1305">
        <v>0.32286738035741791</v>
      </c>
      <c r="N1305">
        <v>0.32112766271562238</v>
      </c>
      <c r="O1305">
        <v>0.31569572625718351</v>
      </c>
      <c r="P1305">
        <v>0.31979970612412317</v>
      </c>
      <c r="Q1305">
        <v>0.31630365214098077</v>
      </c>
    </row>
    <row r="1306" spans="1:17" x14ac:dyDescent="0.25">
      <c r="A1306">
        <v>250470</v>
      </c>
      <c r="B1306">
        <v>0.32934529431488208</v>
      </c>
      <c r="C1306">
        <v>0.33022834360599518</v>
      </c>
      <c r="D1306">
        <v>0.32624258460669692</v>
      </c>
      <c r="E1306">
        <v>0.32526948807700989</v>
      </c>
      <c r="F1306">
        <v>0.32568809622898698</v>
      </c>
      <c r="G1306">
        <v>0.32938934862613678</v>
      </c>
      <c r="H1306">
        <v>0.33751360505819322</v>
      </c>
      <c r="I1306">
        <v>0.32802488075362313</v>
      </c>
      <c r="J1306">
        <v>0.2996383399610788</v>
      </c>
      <c r="K1306">
        <v>0.30171502672317552</v>
      </c>
      <c r="L1306">
        <v>0.30273203820628131</v>
      </c>
      <c r="M1306">
        <v>0.29065337751881548</v>
      </c>
      <c r="N1306">
        <v>0.30221121247828481</v>
      </c>
      <c r="O1306">
        <v>0.2997468655396785</v>
      </c>
      <c r="P1306">
        <v>0.30752643825632803</v>
      </c>
      <c r="Q1306">
        <v>0.31380225234740489</v>
      </c>
    </row>
    <row r="1307" spans="1:17" x14ac:dyDescent="0.25">
      <c r="A1307">
        <v>250480</v>
      </c>
      <c r="B1307">
        <v>0.37530036841829623</v>
      </c>
      <c r="C1307">
        <v>0.36535660875222042</v>
      </c>
      <c r="D1307">
        <v>0.38975532017123532</v>
      </c>
      <c r="E1307">
        <v>0.41601526756819918</v>
      </c>
      <c r="F1307">
        <v>0.37736958897475043</v>
      </c>
      <c r="G1307">
        <v>0.36815002879926129</v>
      </c>
      <c r="H1307">
        <v>0.36193613242357969</v>
      </c>
      <c r="I1307">
        <v>0.31139037165729733</v>
      </c>
      <c r="J1307">
        <v>0.30689845616633532</v>
      </c>
      <c r="K1307">
        <v>0.33608721749912401</v>
      </c>
      <c r="L1307">
        <v>0.34194153251948661</v>
      </c>
      <c r="M1307">
        <v>0.34654329050693827</v>
      </c>
      <c r="N1307">
        <v>0.35236440688730719</v>
      </c>
      <c r="O1307">
        <v>0.35271199001360309</v>
      </c>
      <c r="P1307">
        <v>0.35105515341056842</v>
      </c>
      <c r="Q1307">
        <v>0.3415117986413963</v>
      </c>
    </row>
    <row r="1308" spans="1:17" x14ac:dyDescent="0.25">
      <c r="A1308">
        <v>250485</v>
      </c>
      <c r="B1308">
        <v>0.50371634960174549</v>
      </c>
      <c r="C1308">
        <v>0.50371634960174549</v>
      </c>
      <c r="D1308">
        <v>0.50371634960174549</v>
      </c>
      <c r="E1308">
        <v>0.45297040790319432</v>
      </c>
      <c r="F1308">
        <v>0.45313443740208931</v>
      </c>
      <c r="G1308">
        <v>0.35197061300277699</v>
      </c>
      <c r="H1308">
        <v>0.28803965023585698</v>
      </c>
      <c r="I1308">
        <v>0.3211265599185768</v>
      </c>
      <c r="J1308">
        <v>0.36918957395987068</v>
      </c>
      <c r="K1308">
        <v>0.34731176495552057</v>
      </c>
      <c r="L1308">
        <v>0.3493659058585763</v>
      </c>
      <c r="M1308">
        <v>0.33523430636054591</v>
      </c>
      <c r="N1308">
        <v>0.30065994303334842</v>
      </c>
      <c r="O1308">
        <v>0.30634533807083408</v>
      </c>
      <c r="P1308">
        <v>0.31849254088269341</v>
      </c>
      <c r="Q1308">
        <v>0.34953141647080582</v>
      </c>
    </row>
    <row r="1309" spans="1:17" x14ac:dyDescent="0.25">
      <c r="A1309">
        <v>250490</v>
      </c>
      <c r="B1309">
        <v>0.25225089072340329</v>
      </c>
      <c r="C1309">
        <v>0.24919655201028121</v>
      </c>
      <c r="D1309">
        <v>0.25415945542679619</v>
      </c>
      <c r="E1309">
        <v>0.25719005148569501</v>
      </c>
      <c r="F1309">
        <v>0.27344153078702782</v>
      </c>
      <c r="G1309">
        <v>0.28375903971839778</v>
      </c>
      <c r="H1309">
        <v>0.27672271621737249</v>
      </c>
      <c r="I1309">
        <v>0.27120966130889351</v>
      </c>
      <c r="J1309">
        <v>0.27379397192030902</v>
      </c>
      <c r="K1309">
        <v>0.27087848221943261</v>
      </c>
      <c r="L1309">
        <v>0.26550508228314629</v>
      </c>
      <c r="M1309">
        <v>0.25918045867057071</v>
      </c>
      <c r="N1309">
        <v>0.26764408607954809</v>
      </c>
      <c r="O1309">
        <v>0.27594084904127553</v>
      </c>
      <c r="P1309">
        <v>0.25986389203675692</v>
      </c>
      <c r="Q1309">
        <v>0.26909544466632151</v>
      </c>
    </row>
    <row r="1310" spans="1:17" x14ac:dyDescent="0.25">
      <c r="A1310">
        <v>250500</v>
      </c>
      <c r="B1310">
        <v>0.38230620537485388</v>
      </c>
      <c r="C1310">
        <v>0.33676905717168532</v>
      </c>
      <c r="D1310">
        <v>0.34734113415082279</v>
      </c>
      <c r="E1310">
        <v>0.34271297976374621</v>
      </c>
      <c r="F1310">
        <v>0.36509546358138317</v>
      </c>
      <c r="G1310">
        <v>0.36744028627872449</v>
      </c>
      <c r="H1310">
        <v>0.34031410188209721</v>
      </c>
      <c r="I1310">
        <v>0.3288089503844579</v>
      </c>
      <c r="J1310">
        <v>0.33239549696445447</v>
      </c>
      <c r="K1310">
        <v>0.3275505422304073</v>
      </c>
      <c r="L1310">
        <v>0.31334848116551117</v>
      </c>
      <c r="M1310">
        <v>0.29230233797660238</v>
      </c>
      <c r="N1310">
        <v>0.30355114539464317</v>
      </c>
      <c r="O1310">
        <v>0.32788021378219118</v>
      </c>
      <c r="P1310">
        <v>0.3230163782835006</v>
      </c>
      <c r="Q1310">
        <v>0.31809529449258522</v>
      </c>
    </row>
    <row r="1311" spans="1:17" x14ac:dyDescent="0.25">
      <c r="A1311">
        <v>250510</v>
      </c>
      <c r="B1311">
        <v>0.33576980097727338</v>
      </c>
      <c r="C1311">
        <v>0.34535701067075819</v>
      </c>
      <c r="D1311">
        <v>0.3602525835687464</v>
      </c>
      <c r="E1311">
        <v>0.355097901730137</v>
      </c>
      <c r="F1311">
        <v>0.35584655166086221</v>
      </c>
      <c r="G1311">
        <v>0.35665713181729952</v>
      </c>
      <c r="H1311">
        <v>0.35775191929875588</v>
      </c>
      <c r="I1311">
        <v>0.35585596408855402</v>
      </c>
      <c r="J1311">
        <v>0.35228534753768498</v>
      </c>
      <c r="K1311">
        <v>0.35394881285020041</v>
      </c>
      <c r="L1311">
        <v>0.34071932296142171</v>
      </c>
      <c r="M1311">
        <v>0.33215886666052458</v>
      </c>
      <c r="N1311">
        <v>0.33536469332066832</v>
      </c>
      <c r="O1311">
        <v>0.34030716354635299</v>
      </c>
      <c r="P1311">
        <v>0.33784627508033399</v>
      </c>
      <c r="Q1311">
        <v>0.3323177844285965</v>
      </c>
    </row>
    <row r="1312" spans="1:17" x14ac:dyDescent="0.25">
      <c r="A1312">
        <v>250520</v>
      </c>
      <c r="B1312">
        <v>0.2422414129572126</v>
      </c>
      <c r="C1312">
        <v>0.27085891308692772</v>
      </c>
      <c r="D1312">
        <v>0.25573709234595282</v>
      </c>
      <c r="E1312">
        <v>0.2438244080543516</v>
      </c>
      <c r="F1312">
        <v>0.25035433972303828</v>
      </c>
      <c r="G1312">
        <v>0.24707833028608739</v>
      </c>
      <c r="H1312">
        <v>0.26431315663185972</v>
      </c>
      <c r="I1312">
        <v>0.26104027962171888</v>
      </c>
      <c r="J1312">
        <v>0.25967312460730518</v>
      </c>
      <c r="K1312">
        <v>0.27375072855397131</v>
      </c>
      <c r="L1312">
        <v>0.27516888389081662</v>
      </c>
      <c r="M1312">
        <v>0.27780434165311879</v>
      </c>
      <c r="N1312">
        <v>0.27835486555026351</v>
      </c>
      <c r="O1312">
        <v>0.29217959077734701</v>
      </c>
      <c r="P1312">
        <v>0.28730270185253842</v>
      </c>
      <c r="Q1312">
        <v>0.28103727202226469</v>
      </c>
    </row>
    <row r="1313" spans="1:17" x14ac:dyDescent="0.25">
      <c r="A1313">
        <v>250523</v>
      </c>
      <c r="B1313">
        <v>0.2733136489987375</v>
      </c>
      <c r="C1313">
        <v>0.22829076151053129</v>
      </c>
      <c r="D1313">
        <v>0.2495925085885185</v>
      </c>
      <c r="E1313">
        <v>0.24448833885518001</v>
      </c>
      <c r="F1313">
        <v>0.26201347730777902</v>
      </c>
      <c r="G1313">
        <v>0.26137178553187351</v>
      </c>
      <c r="H1313">
        <v>0.23753072202205669</v>
      </c>
      <c r="I1313">
        <v>0.27090560751301901</v>
      </c>
      <c r="J1313">
        <v>0.25725254824716748</v>
      </c>
      <c r="K1313">
        <v>0.24992518384869281</v>
      </c>
      <c r="L1313">
        <v>0.25470191754143812</v>
      </c>
      <c r="M1313">
        <v>0.23498837481583321</v>
      </c>
      <c r="N1313">
        <v>0.25627120299103823</v>
      </c>
      <c r="O1313">
        <v>0.24655100018591489</v>
      </c>
      <c r="P1313">
        <v>0.2498434234838017</v>
      </c>
      <c r="Q1313">
        <v>0.23356901219970469</v>
      </c>
    </row>
    <row r="1314" spans="1:17" x14ac:dyDescent="0.25">
      <c r="A1314">
        <v>250527</v>
      </c>
      <c r="B1314">
        <v>0.24986641705036181</v>
      </c>
      <c r="C1314">
        <v>0.22858089421476649</v>
      </c>
      <c r="D1314">
        <v>0.36970796485741941</v>
      </c>
      <c r="E1314">
        <v>0.36859938036650419</v>
      </c>
      <c r="F1314">
        <v>0.36336498459180189</v>
      </c>
      <c r="G1314">
        <v>0.34888742291010338</v>
      </c>
      <c r="H1314">
        <v>0.32929425189892458</v>
      </c>
      <c r="I1314">
        <v>0.39474584907293297</v>
      </c>
      <c r="J1314">
        <v>0.31191913411021222</v>
      </c>
      <c r="K1314">
        <v>0.33129273829135031</v>
      </c>
      <c r="L1314">
        <v>0.30351000047963239</v>
      </c>
      <c r="M1314">
        <v>0.33102038322073052</v>
      </c>
      <c r="N1314">
        <v>0.32895263470709318</v>
      </c>
      <c r="O1314">
        <v>0.31391548856002532</v>
      </c>
      <c r="P1314">
        <v>0.32023126763456011</v>
      </c>
      <c r="Q1314">
        <v>0.32183932806506288</v>
      </c>
    </row>
    <row r="1315" spans="1:17" x14ac:dyDescent="0.25">
      <c r="A1315">
        <v>250530</v>
      </c>
      <c r="C1315">
        <v>0.2745253443717956</v>
      </c>
      <c r="D1315">
        <v>0.246154800057411</v>
      </c>
      <c r="E1315">
        <v>0.26234686374664301</v>
      </c>
      <c r="F1315">
        <v>0.246154800057411</v>
      </c>
      <c r="G1315">
        <v>0.26181247017600301</v>
      </c>
      <c r="H1315">
        <v>0.28577587174044722</v>
      </c>
      <c r="I1315">
        <v>0.48679552972316747</v>
      </c>
      <c r="J1315">
        <v>0.48679552972316747</v>
      </c>
      <c r="K1315">
        <v>0.384317487478256</v>
      </c>
      <c r="L1315">
        <v>0.246154800057411</v>
      </c>
      <c r="M1315">
        <v>0.44297578930854797</v>
      </c>
      <c r="N1315">
        <v>0.35008298233151419</v>
      </c>
      <c r="O1315">
        <v>0.56447368860244751</v>
      </c>
      <c r="Q1315">
        <v>0.62179470062255848</v>
      </c>
    </row>
    <row r="1316" spans="1:17" x14ac:dyDescent="0.25">
      <c r="A1316">
        <v>250535</v>
      </c>
      <c r="B1316">
        <v>0.44615796953439701</v>
      </c>
      <c r="C1316">
        <v>0.37638993064562459</v>
      </c>
      <c r="D1316">
        <v>0.37638993064562459</v>
      </c>
      <c r="E1316">
        <v>0.34359885156154613</v>
      </c>
      <c r="F1316">
        <v>0.35030110925435998</v>
      </c>
      <c r="G1316">
        <v>0.37638993064562459</v>
      </c>
      <c r="H1316">
        <v>0.3769369050860405</v>
      </c>
      <c r="I1316">
        <v>0.21946877454008371</v>
      </c>
      <c r="J1316">
        <v>0.34150591120123852</v>
      </c>
      <c r="K1316">
        <v>0.33538164446751262</v>
      </c>
      <c r="L1316">
        <v>0.39106686413288089</v>
      </c>
      <c r="M1316">
        <v>0.32497557359082341</v>
      </c>
      <c r="N1316">
        <v>0.38351875916123368</v>
      </c>
      <c r="O1316">
        <v>0.35532394853922022</v>
      </c>
      <c r="P1316">
        <v>0.34253659844398487</v>
      </c>
      <c r="Q1316">
        <v>0.30847340077161778</v>
      </c>
    </row>
    <row r="1317" spans="1:17" x14ac:dyDescent="0.25">
      <c r="A1317">
        <v>250540</v>
      </c>
      <c r="B1317">
        <v>0.373559320063302</v>
      </c>
      <c r="C1317">
        <v>0.37338040024042118</v>
      </c>
      <c r="D1317">
        <v>0.36550972009858779</v>
      </c>
      <c r="E1317">
        <v>0.36049777137882572</v>
      </c>
      <c r="F1317">
        <v>0.35806613249911201</v>
      </c>
      <c r="G1317">
        <v>0.32959951236844048</v>
      </c>
      <c r="H1317">
        <v>0.33072634856655908</v>
      </c>
      <c r="I1317">
        <v>0.34174933932397672</v>
      </c>
      <c r="J1317">
        <v>0.340330093328295</v>
      </c>
      <c r="K1317">
        <v>0.31379026580940578</v>
      </c>
      <c r="L1317">
        <v>0.31744632885811169</v>
      </c>
      <c r="M1317">
        <v>0.32471218283446318</v>
      </c>
      <c r="N1317">
        <v>0.33342685781676201</v>
      </c>
      <c r="O1317">
        <v>0.34022042403618502</v>
      </c>
      <c r="P1317">
        <v>0.35347467869520188</v>
      </c>
      <c r="Q1317">
        <v>0.36084180584420328</v>
      </c>
    </row>
    <row r="1318" spans="1:17" x14ac:dyDescent="0.25">
      <c r="A1318">
        <v>250550</v>
      </c>
      <c r="B1318">
        <v>0.45313443740208931</v>
      </c>
      <c r="C1318">
        <v>0.35197061300277699</v>
      </c>
      <c r="D1318">
        <v>0.45313443740208931</v>
      </c>
      <c r="E1318">
        <v>0.45313443740208931</v>
      </c>
      <c r="F1318">
        <v>0.45313443740208931</v>
      </c>
      <c r="G1318">
        <v>0.45313443740208931</v>
      </c>
      <c r="H1318">
        <v>0.33981078863143899</v>
      </c>
      <c r="I1318">
        <v>0.37563242514928169</v>
      </c>
      <c r="J1318">
        <v>0.40384264290332778</v>
      </c>
      <c r="K1318">
        <v>0.35501746833324432</v>
      </c>
      <c r="L1318">
        <v>0.38874401045697071</v>
      </c>
      <c r="M1318">
        <v>0.40656081981518682</v>
      </c>
      <c r="N1318">
        <v>0.3868653511717205</v>
      </c>
      <c r="O1318">
        <v>0.40598796010017391</v>
      </c>
      <c r="P1318">
        <v>0.36862521045483071</v>
      </c>
      <c r="Q1318">
        <v>0.37518234302600212</v>
      </c>
    </row>
    <row r="1319" spans="1:17" x14ac:dyDescent="0.25">
      <c r="A1319">
        <v>250560</v>
      </c>
      <c r="B1319">
        <v>0.30575175397098042</v>
      </c>
      <c r="C1319">
        <v>0.33387926746817198</v>
      </c>
      <c r="D1319">
        <v>0.36154674108211798</v>
      </c>
      <c r="E1319">
        <v>0.3497998897845927</v>
      </c>
      <c r="F1319">
        <v>0.3497998897845927</v>
      </c>
      <c r="G1319">
        <v>0.39621792627232411</v>
      </c>
      <c r="H1319">
        <v>0.3800490159127447</v>
      </c>
      <c r="I1319">
        <v>0.33864275887608519</v>
      </c>
      <c r="J1319">
        <v>0.32748910076916221</v>
      </c>
      <c r="K1319">
        <v>0.34923522095931198</v>
      </c>
      <c r="L1319">
        <v>0.3135281784666909</v>
      </c>
      <c r="M1319">
        <v>0.34792182763869112</v>
      </c>
      <c r="N1319">
        <v>0.36053470365310969</v>
      </c>
      <c r="O1319">
        <v>0.37632758106504172</v>
      </c>
      <c r="P1319">
        <v>0.38240096428328102</v>
      </c>
      <c r="Q1319">
        <v>0.36595950189024912</v>
      </c>
    </row>
    <row r="1320" spans="1:17" x14ac:dyDescent="0.25">
      <c r="A1320">
        <v>250570</v>
      </c>
      <c r="B1320">
        <v>0.37470806837081888</v>
      </c>
      <c r="C1320">
        <v>0.36379002034664149</v>
      </c>
      <c r="D1320">
        <v>0.32856498126472738</v>
      </c>
      <c r="E1320">
        <v>0.31228589160101738</v>
      </c>
      <c r="F1320">
        <v>0.31230290640484187</v>
      </c>
      <c r="G1320">
        <v>0.32578842767647331</v>
      </c>
      <c r="H1320">
        <v>0.32163915534814208</v>
      </c>
      <c r="I1320">
        <v>0.34124777440367071</v>
      </c>
      <c r="J1320">
        <v>0.3635183906916416</v>
      </c>
      <c r="K1320">
        <v>0.3747316384140183</v>
      </c>
      <c r="L1320">
        <v>0.36518547291818421</v>
      </c>
      <c r="M1320">
        <v>0.34656921446323402</v>
      </c>
      <c r="N1320">
        <v>0.34268290797869372</v>
      </c>
      <c r="O1320">
        <v>0.33161096502158599</v>
      </c>
      <c r="P1320">
        <v>0.30008286808927848</v>
      </c>
      <c r="Q1320">
        <v>0.3012746098713997</v>
      </c>
    </row>
    <row r="1321" spans="1:17" x14ac:dyDescent="0.25">
      <c r="A1321">
        <v>250580</v>
      </c>
      <c r="B1321">
        <v>0.25586080789566051</v>
      </c>
      <c r="C1321">
        <v>0.26971505683931429</v>
      </c>
      <c r="D1321">
        <v>0.26682885752783869</v>
      </c>
      <c r="E1321">
        <v>0.26676335758887798</v>
      </c>
      <c r="F1321">
        <v>0.27066757033268612</v>
      </c>
      <c r="G1321">
        <v>0.27848587452240708</v>
      </c>
      <c r="H1321">
        <v>0.30028962343931193</v>
      </c>
      <c r="I1321">
        <v>0.29807179230590197</v>
      </c>
      <c r="J1321">
        <v>0.32279304801313963</v>
      </c>
      <c r="K1321">
        <v>0.29887433993963552</v>
      </c>
      <c r="L1321">
        <v>0.31161915617329727</v>
      </c>
      <c r="M1321">
        <v>0.33397301245819438</v>
      </c>
      <c r="N1321">
        <v>0.31048392355442039</v>
      </c>
      <c r="O1321">
        <v>0.28137306485857277</v>
      </c>
      <c r="P1321">
        <v>0.28094970528036362</v>
      </c>
      <c r="Q1321">
        <v>0.2974303566492521</v>
      </c>
    </row>
    <row r="1322" spans="1:17" x14ac:dyDescent="0.25">
      <c r="A1322">
        <v>250590</v>
      </c>
      <c r="B1322">
        <v>0.655462086200714</v>
      </c>
      <c r="C1322">
        <v>0.655462086200714</v>
      </c>
      <c r="D1322">
        <v>0.655462086200714</v>
      </c>
      <c r="E1322">
        <v>0.655462086200714</v>
      </c>
      <c r="F1322">
        <v>0.655462086200714</v>
      </c>
      <c r="G1322">
        <v>0.42784348130226119</v>
      </c>
      <c r="H1322">
        <v>0.655462086200714</v>
      </c>
      <c r="I1322">
        <v>0.43807427585124969</v>
      </c>
      <c r="J1322">
        <v>0.44358672946691502</v>
      </c>
      <c r="K1322">
        <v>0.40037168934941292</v>
      </c>
      <c r="L1322">
        <v>0.33763661980628962</v>
      </c>
      <c r="M1322">
        <v>0.40832788348197913</v>
      </c>
      <c r="N1322">
        <v>0.32629434466361978</v>
      </c>
      <c r="O1322">
        <v>0.32607788675361182</v>
      </c>
      <c r="P1322">
        <v>0.38008029262224807</v>
      </c>
      <c r="Q1322">
        <v>0.43295887857675552</v>
      </c>
    </row>
    <row r="1323" spans="1:17" x14ac:dyDescent="0.25">
      <c r="A1323">
        <v>250600</v>
      </c>
      <c r="B1323">
        <v>0.32976852285259578</v>
      </c>
      <c r="C1323">
        <v>0.32917610088532617</v>
      </c>
      <c r="D1323">
        <v>0.32173386970140988</v>
      </c>
      <c r="E1323">
        <v>0.33250045151687518</v>
      </c>
      <c r="F1323">
        <v>0.32698014170426132</v>
      </c>
      <c r="G1323">
        <v>0.33033588688540372</v>
      </c>
      <c r="H1323">
        <v>0.32997664769862728</v>
      </c>
      <c r="I1323">
        <v>0.32561585768461232</v>
      </c>
      <c r="J1323">
        <v>0.32601013149721941</v>
      </c>
      <c r="K1323">
        <v>0.31998147880322919</v>
      </c>
      <c r="L1323">
        <v>0.31366993908861041</v>
      </c>
      <c r="M1323">
        <v>0.31694192341334182</v>
      </c>
      <c r="N1323">
        <v>0.31935178850660262</v>
      </c>
      <c r="O1323">
        <v>0.32013236729625882</v>
      </c>
      <c r="P1323">
        <v>0.31983494609884822</v>
      </c>
      <c r="Q1323">
        <v>0.32112500229964452</v>
      </c>
    </row>
    <row r="1324" spans="1:17" x14ac:dyDescent="0.25">
      <c r="A1324">
        <v>250610</v>
      </c>
      <c r="B1324">
        <v>0.39953900035470719</v>
      </c>
      <c r="C1324">
        <v>0.45514494606426792</v>
      </c>
      <c r="D1324">
        <v>0.35185930331548049</v>
      </c>
      <c r="E1324">
        <v>0.36645869414011628</v>
      </c>
      <c r="F1324">
        <v>0.35592328198254097</v>
      </c>
      <c r="G1324">
        <v>0.39141401560867528</v>
      </c>
      <c r="H1324">
        <v>0.37333375960588461</v>
      </c>
      <c r="I1324">
        <v>0.37391086456910633</v>
      </c>
      <c r="J1324">
        <v>0.33691849208103042</v>
      </c>
      <c r="K1324">
        <v>0.31722897369610642</v>
      </c>
      <c r="L1324">
        <v>0.34227684677624309</v>
      </c>
      <c r="M1324">
        <v>0.31871818537169172</v>
      </c>
      <c r="N1324">
        <v>0.31918958197166392</v>
      </c>
      <c r="O1324">
        <v>0.32850551758618918</v>
      </c>
      <c r="P1324">
        <v>0.33484846675718161</v>
      </c>
      <c r="Q1324">
        <v>0.29854904877585042</v>
      </c>
    </row>
    <row r="1325" spans="1:17" x14ac:dyDescent="0.25">
      <c r="A1325">
        <v>250620</v>
      </c>
      <c r="B1325">
        <v>0.44615796953439701</v>
      </c>
      <c r="C1325">
        <v>0.39113268256187422</v>
      </c>
      <c r="D1325">
        <v>0.36541954427957513</v>
      </c>
      <c r="E1325">
        <v>0.33421229157182902</v>
      </c>
      <c r="F1325">
        <v>0.29258296328286332</v>
      </c>
      <c r="G1325">
        <v>0.32270150538533932</v>
      </c>
      <c r="H1325">
        <v>0.3430604707627069</v>
      </c>
      <c r="I1325">
        <v>0.33041623234748829</v>
      </c>
      <c r="J1325">
        <v>0.36586906164884558</v>
      </c>
      <c r="K1325">
        <v>0.34477876275777808</v>
      </c>
      <c r="L1325">
        <v>0.31930633634328842</v>
      </c>
      <c r="M1325">
        <v>0.33226335438944038</v>
      </c>
      <c r="N1325">
        <v>0.32571941216786698</v>
      </c>
      <c r="O1325">
        <v>0.32704300740185899</v>
      </c>
      <c r="P1325">
        <v>0.33122707264763968</v>
      </c>
      <c r="Q1325">
        <v>0.33572960712692951</v>
      </c>
    </row>
    <row r="1326" spans="1:17" x14ac:dyDescent="0.25">
      <c r="A1326">
        <v>250625</v>
      </c>
      <c r="C1326">
        <v>0.23528932034969299</v>
      </c>
      <c r="D1326">
        <v>0.32479090243577952</v>
      </c>
      <c r="E1326">
        <v>0.31359835962454469</v>
      </c>
      <c r="F1326">
        <v>0.24453445896506329</v>
      </c>
      <c r="G1326">
        <v>0.25290490822358569</v>
      </c>
      <c r="H1326">
        <v>0.29604440306623792</v>
      </c>
      <c r="I1326">
        <v>0.30668062503848759</v>
      </c>
      <c r="J1326">
        <v>0.33815625160932539</v>
      </c>
      <c r="K1326">
        <v>0.33469992334192461</v>
      </c>
      <c r="L1326">
        <v>0.33550924062728887</v>
      </c>
      <c r="M1326">
        <v>0.3866251398410116</v>
      </c>
      <c r="N1326">
        <v>0.38848359563520979</v>
      </c>
      <c r="O1326">
        <v>0.38257490911267023</v>
      </c>
      <c r="P1326">
        <v>0.32447024221931192</v>
      </c>
      <c r="Q1326">
        <v>0.3279575943946838</v>
      </c>
    </row>
    <row r="1327" spans="1:17" x14ac:dyDescent="0.25">
      <c r="A1327">
        <v>250630</v>
      </c>
      <c r="B1327">
        <v>0.31962525982564022</v>
      </c>
      <c r="C1327">
        <v>0.31939281684517901</v>
      </c>
      <c r="D1327">
        <v>0.32192877512721918</v>
      </c>
      <c r="E1327">
        <v>0.32296797657766252</v>
      </c>
      <c r="F1327">
        <v>0.3228703580786591</v>
      </c>
      <c r="G1327">
        <v>0.3172351265116754</v>
      </c>
      <c r="H1327">
        <v>0.31329858610885641</v>
      </c>
      <c r="I1327">
        <v>0.31000811045353621</v>
      </c>
      <c r="J1327">
        <v>0.30874093270938158</v>
      </c>
      <c r="K1327">
        <v>0.31176551009818881</v>
      </c>
      <c r="L1327">
        <v>0.3116657492258178</v>
      </c>
      <c r="M1327">
        <v>0.31118143694448402</v>
      </c>
      <c r="N1327">
        <v>0.31798309075580988</v>
      </c>
      <c r="O1327">
        <v>0.31875006607860162</v>
      </c>
      <c r="P1327">
        <v>0.32589566500952638</v>
      </c>
      <c r="Q1327">
        <v>0.32140252433673111</v>
      </c>
    </row>
    <row r="1328" spans="1:17" x14ac:dyDescent="0.25">
      <c r="A1328">
        <v>250640</v>
      </c>
      <c r="B1328">
        <v>0.30980588223726041</v>
      </c>
      <c r="C1328">
        <v>0.29789454532765802</v>
      </c>
      <c r="D1328">
        <v>0.33172987806959209</v>
      </c>
      <c r="E1328">
        <v>0.30093774056988343</v>
      </c>
      <c r="F1328">
        <v>0.29952939976880583</v>
      </c>
      <c r="G1328">
        <v>0.31010881481291369</v>
      </c>
      <c r="H1328">
        <v>0.304480346996303</v>
      </c>
      <c r="I1328">
        <v>0.29662770510961611</v>
      </c>
      <c r="J1328">
        <v>0.30524602850361349</v>
      </c>
      <c r="K1328">
        <v>0.28717707966078709</v>
      </c>
      <c r="L1328">
        <v>0.29650332665804657</v>
      </c>
      <c r="M1328">
        <v>0.29520999451878349</v>
      </c>
      <c r="N1328">
        <v>0.30174661092710181</v>
      </c>
      <c r="O1328">
        <v>0.29327525460668902</v>
      </c>
      <c r="P1328">
        <v>0.29644748448364189</v>
      </c>
      <c r="Q1328">
        <v>0.30644487226105771</v>
      </c>
    </row>
    <row r="1329" spans="1:17" x14ac:dyDescent="0.25">
      <c r="A1329">
        <v>250650</v>
      </c>
      <c r="B1329">
        <v>0.31598300039768229</v>
      </c>
      <c r="C1329">
        <v>0.37111961742242189</v>
      </c>
      <c r="D1329">
        <v>0.36776147782802598</v>
      </c>
      <c r="E1329">
        <v>0.38224334716796893</v>
      </c>
      <c r="F1329">
        <v>0.30503653333737302</v>
      </c>
      <c r="G1329">
        <v>0.38363192975521071</v>
      </c>
      <c r="H1329">
        <v>0.25984766808423132</v>
      </c>
      <c r="I1329">
        <v>0.25601682315270102</v>
      </c>
      <c r="J1329">
        <v>0.28422424982894551</v>
      </c>
      <c r="K1329">
        <v>0.30065455349783099</v>
      </c>
      <c r="L1329">
        <v>0.28292367217086611</v>
      </c>
      <c r="M1329">
        <v>0.2716728884138559</v>
      </c>
      <c r="N1329">
        <v>0.26828750908374788</v>
      </c>
      <c r="O1329">
        <v>0.26933658999555249</v>
      </c>
      <c r="P1329">
        <v>0.27030247957148451</v>
      </c>
      <c r="Q1329">
        <v>0.27723158086123673</v>
      </c>
    </row>
    <row r="1330" spans="1:17" x14ac:dyDescent="0.25">
      <c r="A1330">
        <v>250660</v>
      </c>
      <c r="B1330">
        <v>0.37753976956009871</v>
      </c>
      <c r="C1330">
        <v>0.39228464663028723</v>
      </c>
      <c r="D1330">
        <v>0.32399882872899372</v>
      </c>
      <c r="E1330">
        <v>0.40488598247369129</v>
      </c>
      <c r="F1330">
        <v>0.35489775698918558</v>
      </c>
      <c r="G1330">
        <v>0.37351782992482191</v>
      </c>
      <c r="H1330">
        <v>0.36333630766187391</v>
      </c>
      <c r="I1330">
        <v>0.34062013384841738</v>
      </c>
      <c r="J1330">
        <v>0.35531061738729469</v>
      </c>
      <c r="K1330">
        <v>0.29652539052461319</v>
      </c>
      <c r="L1330">
        <v>0.31269697986897971</v>
      </c>
      <c r="M1330">
        <v>0.31252400018274779</v>
      </c>
      <c r="N1330">
        <v>0.32913107545145098</v>
      </c>
      <c r="O1330">
        <v>0.34285315374533343</v>
      </c>
      <c r="P1330">
        <v>0.34931516209069419</v>
      </c>
      <c r="Q1330">
        <v>0.34414586424827581</v>
      </c>
    </row>
    <row r="1331" spans="1:17" x14ac:dyDescent="0.25">
      <c r="A1331">
        <v>250670</v>
      </c>
      <c r="B1331">
        <v>0.32630022582800489</v>
      </c>
      <c r="C1331">
        <v>0.28965388373895118</v>
      </c>
      <c r="D1331">
        <v>0.29461360035034312</v>
      </c>
      <c r="E1331">
        <v>0.29786548689007752</v>
      </c>
      <c r="F1331">
        <v>0.29538535654544829</v>
      </c>
      <c r="G1331">
        <v>0.2866335664734696</v>
      </c>
      <c r="H1331">
        <v>0.29831196326348519</v>
      </c>
      <c r="I1331">
        <v>0.34079545897406499</v>
      </c>
      <c r="J1331">
        <v>0.32527710015282912</v>
      </c>
      <c r="K1331">
        <v>0.33862103070273541</v>
      </c>
      <c r="L1331">
        <v>0.34318112395703793</v>
      </c>
      <c r="M1331">
        <v>0.34452392963262712</v>
      </c>
      <c r="N1331">
        <v>0.33375643977993408</v>
      </c>
      <c r="O1331">
        <v>0.33504198290206288</v>
      </c>
      <c r="P1331">
        <v>0.33222365016872812</v>
      </c>
      <c r="Q1331">
        <v>0.32765135796446537</v>
      </c>
    </row>
    <row r="1332" spans="1:17" x14ac:dyDescent="0.25">
      <c r="A1332">
        <v>250680</v>
      </c>
      <c r="B1332">
        <v>0.29717096260615761</v>
      </c>
      <c r="C1332">
        <v>0.30236800645245893</v>
      </c>
      <c r="D1332">
        <v>0.29816103463129301</v>
      </c>
      <c r="E1332">
        <v>0.289479307113514</v>
      </c>
      <c r="F1332">
        <v>0.29907185645881762</v>
      </c>
      <c r="G1332">
        <v>0.29431399553547077</v>
      </c>
      <c r="H1332">
        <v>0.30123898808402239</v>
      </c>
      <c r="I1332">
        <v>0.2894952000366981</v>
      </c>
      <c r="J1332">
        <v>0.30748461642600949</v>
      </c>
      <c r="K1332">
        <v>0.29664679524636178</v>
      </c>
      <c r="L1332">
        <v>0.30127004560014298</v>
      </c>
      <c r="M1332">
        <v>0.31728523707156497</v>
      </c>
      <c r="N1332">
        <v>0.2994459394070742</v>
      </c>
      <c r="O1332">
        <v>0.2888315407448257</v>
      </c>
      <c r="P1332">
        <v>0.30678207689104747</v>
      </c>
      <c r="Q1332">
        <v>0.31118981888638209</v>
      </c>
    </row>
    <row r="1333" spans="1:17" x14ac:dyDescent="0.25">
      <c r="A1333">
        <v>250690</v>
      </c>
      <c r="B1333">
        <v>0.35411731083178349</v>
      </c>
      <c r="C1333">
        <v>0.34478870234252879</v>
      </c>
      <c r="D1333">
        <v>0.33020666721356601</v>
      </c>
      <c r="E1333">
        <v>0.32297475607660803</v>
      </c>
      <c r="F1333">
        <v>0.32612332135841648</v>
      </c>
      <c r="G1333">
        <v>0.333303835376209</v>
      </c>
      <c r="H1333">
        <v>0.33366839583767088</v>
      </c>
      <c r="I1333">
        <v>0.3324759283236095</v>
      </c>
      <c r="J1333">
        <v>0.34027910211281892</v>
      </c>
      <c r="K1333">
        <v>0.34043095382166122</v>
      </c>
      <c r="L1333">
        <v>0.34775494694574621</v>
      </c>
      <c r="M1333">
        <v>0.34200847613786861</v>
      </c>
      <c r="N1333">
        <v>0.34179120391318563</v>
      </c>
      <c r="O1333">
        <v>0.33041499371723088</v>
      </c>
      <c r="P1333">
        <v>0.3395322376123856</v>
      </c>
      <c r="Q1333">
        <v>0.34600617856945243</v>
      </c>
    </row>
    <row r="1334" spans="1:17" x14ac:dyDescent="0.25">
      <c r="A1334">
        <v>250700</v>
      </c>
      <c r="B1334">
        <v>0.32557384410325219</v>
      </c>
      <c r="C1334">
        <v>0.31580566300477603</v>
      </c>
      <c r="D1334">
        <v>0.30791824341742041</v>
      </c>
      <c r="E1334">
        <v>0.32128522574222051</v>
      </c>
      <c r="F1334">
        <v>0.32085842712524731</v>
      </c>
      <c r="G1334">
        <v>0.32951790202425157</v>
      </c>
      <c r="H1334">
        <v>0.3374319938999234</v>
      </c>
      <c r="I1334">
        <v>0.33718846063467039</v>
      </c>
      <c r="J1334">
        <v>0.32442135966598112</v>
      </c>
      <c r="K1334">
        <v>0.32138883840816218</v>
      </c>
      <c r="L1334">
        <v>0.3274568045650636</v>
      </c>
      <c r="M1334">
        <v>0.32767624215053648</v>
      </c>
      <c r="N1334">
        <v>0.32915464309942832</v>
      </c>
      <c r="O1334">
        <v>0.33348966621628778</v>
      </c>
      <c r="P1334">
        <v>0.3319193530121316</v>
      </c>
      <c r="Q1334">
        <v>0.33630746963953512</v>
      </c>
    </row>
    <row r="1335" spans="1:17" x14ac:dyDescent="0.25">
      <c r="A1335">
        <v>250710</v>
      </c>
      <c r="B1335">
        <v>0.30939321732148523</v>
      </c>
      <c r="C1335">
        <v>0.31531969002551502</v>
      </c>
      <c r="D1335">
        <v>0.2905366982826415</v>
      </c>
      <c r="E1335">
        <v>0.24579316904632059</v>
      </c>
      <c r="F1335">
        <v>0.24833940718560779</v>
      </c>
      <c r="G1335">
        <v>0.2341659199193592</v>
      </c>
      <c r="H1335">
        <v>0.2387761935299518</v>
      </c>
      <c r="I1335">
        <v>0.23932711100855539</v>
      </c>
      <c r="J1335">
        <v>0.24179762973016869</v>
      </c>
      <c r="K1335">
        <v>0.25228304921411998</v>
      </c>
      <c r="L1335">
        <v>0.26013668165965509</v>
      </c>
      <c r="M1335">
        <v>0.25404302805270018</v>
      </c>
      <c r="N1335">
        <v>0.24382467696593671</v>
      </c>
      <c r="O1335">
        <v>0.24086207756244679</v>
      </c>
      <c r="P1335">
        <v>0.24768872217759069</v>
      </c>
      <c r="Q1335">
        <v>0.25485401622300008</v>
      </c>
    </row>
    <row r="1336" spans="1:17" x14ac:dyDescent="0.25">
      <c r="A1336">
        <v>250720</v>
      </c>
      <c r="B1336">
        <v>0.30698616567410919</v>
      </c>
      <c r="C1336">
        <v>0.31096796272322541</v>
      </c>
      <c r="D1336">
        <v>0.30718009871371249</v>
      </c>
      <c r="E1336">
        <v>0.31760634507747049</v>
      </c>
      <c r="F1336">
        <v>0.30530129445762172</v>
      </c>
      <c r="G1336">
        <v>0.28433921050678179</v>
      </c>
      <c r="H1336">
        <v>0.2871030454258412</v>
      </c>
      <c r="I1336">
        <v>0.30661702934557039</v>
      </c>
      <c r="J1336">
        <v>0.29413053650650189</v>
      </c>
      <c r="K1336">
        <v>0.29987555902103241</v>
      </c>
      <c r="L1336">
        <v>0.29749669557554098</v>
      </c>
      <c r="M1336">
        <v>0.29820222901494309</v>
      </c>
      <c r="N1336">
        <v>0.29323307801318432</v>
      </c>
      <c r="O1336">
        <v>0.2929351440470071</v>
      </c>
      <c r="P1336">
        <v>0.2899254671086563</v>
      </c>
      <c r="Q1336">
        <v>0.2976725942757214</v>
      </c>
    </row>
    <row r="1337" spans="1:17" x14ac:dyDescent="0.25">
      <c r="A1337">
        <v>250730</v>
      </c>
      <c r="B1337">
        <v>0.27677908819168812</v>
      </c>
      <c r="C1337">
        <v>0.33248988553589459</v>
      </c>
      <c r="D1337">
        <v>0.30423402128850707</v>
      </c>
      <c r="E1337">
        <v>0.29410161350677222</v>
      </c>
      <c r="F1337">
        <v>0.32009085283197208</v>
      </c>
      <c r="G1337">
        <v>0.33116067383255993</v>
      </c>
      <c r="H1337">
        <v>0.329905807479354</v>
      </c>
      <c r="I1337">
        <v>0.32006957300247679</v>
      </c>
      <c r="J1337">
        <v>0.32369924752518192</v>
      </c>
      <c r="K1337">
        <v>0.33019829320840988</v>
      </c>
      <c r="L1337">
        <v>0.32994814316431681</v>
      </c>
      <c r="M1337">
        <v>0.32055285634138653</v>
      </c>
      <c r="N1337">
        <v>0.31887655920134139</v>
      </c>
      <c r="O1337">
        <v>0.3180164609857174</v>
      </c>
      <c r="P1337">
        <v>0.29678630581441923</v>
      </c>
      <c r="Q1337">
        <v>0.30702851383898738</v>
      </c>
    </row>
    <row r="1338" spans="1:17" x14ac:dyDescent="0.25">
      <c r="A1338">
        <v>250740</v>
      </c>
      <c r="B1338">
        <v>0.31743432084719331</v>
      </c>
      <c r="C1338">
        <v>0.3031901050555077</v>
      </c>
      <c r="D1338">
        <v>0.33962213928284851</v>
      </c>
      <c r="E1338">
        <v>0.35161949591390013</v>
      </c>
      <c r="F1338">
        <v>0.34516687393188478</v>
      </c>
      <c r="G1338">
        <v>0.37055342644453038</v>
      </c>
      <c r="H1338">
        <v>0.32627359628677371</v>
      </c>
      <c r="I1338">
        <v>0.35065352207138423</v>
      </c>
      <c r="J1338">
        <v>0.35265890394265842</v>
      </c>
      <c r="K1338">
        <v>0.35648296888058001</v>
      </c>
      <c r="L1338">
        <v>0.36443095263980668</v>
      </c>
      <c r="M1338">
        <v>0.33534665850170858</v>
      </c>
      <c r="N1338">
        <v>0.35793937277048821</v>
      </c>
      <c r="O1338">
        <v>0.35841855490711372</v>
      </c>
      <c r="P1338">
        <v>0.39018651594718301</v>
      </c>
      <c r="Q1338">
        <v>0.37044104561209679</v>
      </c>
    </row>
    <row r="1339" spans="1:17" x14ac:dyDescent="0.25">
      <c r="A1339">
        <v>250750</v>
      </c>
      <c r="B1339">
        <v>0.33728635181545419</v>
      </c>
      <c r="C1339">
        <v>0.33689727765115202</v>
      </c>
      <c r="D1339">
        <v>0.33686376619005121</v>
      </c>
      <c r="E1339">
        <v>0.3366093159769224</v>
      </c>
      <c r="F1339">
        <v>0.33520133018676829</v>
      </c>
      <c r="G1339">
        <v>0.33831361877421751</v>
      </c>
      <c r="H1339">
        <v>0.33934479154114278</v>
      </c>
      <c r="I1339">
        <v>0.33945616394757261</v>
      </c>
      <c r="J1339">
        <v>0.33988979942988617</v>
      </c>
      <c r="K1339">
        <v>0.3407579470468336</v>
      </c>
      <c r="L1339">
        <v>0.33916314167578637</v>
      </c>
      <c r="M1339">
        <v>0.34016564483810591</v>
      </c>
      <c r="N1339">
        <v>0.34371567359866922</v>
      </c>
      <c r="O1339">
        <v>0.34708839930760582</v>
      </c>
      <c r="P1339">
        <v>0.34779932402433089</v>
      </c>
      <c r="Q1339">
        <v>0.34744794653976713</v>
      </c>
    </row>
    <row r="1340" spans="1:17" x14ac:dyDescent="0.25">
      <c r="A1340">
        <v>250760</v>
      </c>
      <c r="B1340">
        <v>0.32708773423324911</v>
      </c>
      <c r="C1340">
        <v>0.32498060854581662</v>
      </c>
      <c r="D1340">
        <v>0.29321642771915152</v>
      </c>
      <c r="E1340">
        <v>0.32749920541589911</v>
      </c>
      <c r="F1340">
        <v>0.30242379056289792</v>
      </c>
      <c r="G1340">
        <v>0.26199371268351862</v>
      </c>
      <c r="H1340">
        <v>0.31083924174308769</v>
      </c>
      <c r="I1340">
        <v>0.29428159732085002</v>
      </c>
      <c r="J1340">
        <v>0.3248364883355605</v>
      </c>
      <c r="K1340">
        <v>0.31552138234057081</v>
      </c>
      <c r="L1340">
        <v>0.28912431104429842</v>
      </c>
      <c r="M1340">
        <v>0.337547687597053</v>
      </c>
      <c r="N1340">
        <v>0.31732859150929882</v>
      </c>
      <c r="O1340">
        <v>0.31173461794853208</v>
      </c>
      <c r="P1340">
        <v>0.30274663998612328</v>
      </c>
      <c r="Q1340">
        <v>0.29680531955601869</v>
      </c>
    </row>
    <row r="1341" spans="1:17" x14ac:dyDescent="0.25">
      <c r="A1341">
        <v>250770</v>
      </c>
      <c r="B1341">
        <v>0.30529700097989071</v>
      </c>
      <c r="C1341">
        <v>0.2913201726483603</v>
      </c>
      <c r="D1341">
        <v>0.29290767876725449</v>
      </c>
      <c r="E1341">
        <v>0.30436354325564641</v>
      </c>
      <c r="F1341">
        <v>0.30371328506429318</v>
      </c>
      <c r="G1341">
        <v>0.31355382827733519</v>
      </c>
      <c r="H1341">
        <v>0.32831405857241303</v>
      </c>
      <c r="I1341">
        <v>0.30149535876868971</v>
      </c>
      <c r="J1341">
        <v>0.31334295059647849</v>
      </c>
      <c r="K1341">
        <v>0.30491103231906891</v>
      </c>
      <c r="L1341">
        <v>0.31011318289316619</v>
      </c>
      <c r="M1341">
        <v>0.31346675044014338</v>
      </c>
      <c r="N1341">
        <v>0.31921830869119389</v>
      </c>
      <c r="O1341">
        <v>0.31573084440719279</v>
      </c>
      <c r="P1341">
        <v>0.31318939705931309</v>
      </c>
      <c r="Q1341">
        <v>0.30953286011658959</v>
      </c>
    </row>
    <row r="1342" spans="1:17" x14ac:dyDescent="0.25">
      <c r="A1342">
        <v>250780</v>
      </c>
      <c r="B1342">
        <v>0.3186095826783959</v>
      </c>
      <c r="C1342">
        <v>0.31469758715609031</v>
      </c>
      <c r="D1342">
        <v>0.30034761698473073</v>
      </c>
      <c r="E1342">
        <v>0.31711593931479182</v>
      </c>
      <c r="F1342">
        <v>0.31007011456503758</v>
      </c>
      <c r="G1342">
        <v>0.3174986041213837</v>
      </c>
      <c r="H1342">
        <v>0.32658583521842949</v>
      </c>
      <c r="I1342">
        <v>0.32094420555171438</v>
      </c>
      <c r="J1342">
        <v>0.31559186753104712</v>
      </c>
      <c r="K1342">
        <v>0.3186756144856932</v>
      </c>
      <c r="L1342">
        <v>0.32724292507538433</v>
      </c>
      <c r="M1342">
        <v>0.30879737366233362</v>
      </c>
      <c r="N1342">
        <v>0.32140724845491092</v>
      </c>
      <c r="O1342">
        <v>0.32384823854584321</v>
      </c>
      <c r="P1342">
        <v>0.32171263086392471</v>
      </c>
      <c r="Q1342">
        <v>0.30788988315103433</v>
      </c>
    </row>
    <row r="1343" spans="1:17" x14ac:dyDescent="0.25">
      <c r="A1343">
        <v>250790</v>
      </c>
      <c r="B1343">
        <v>0.22822492694322949</v>
      </c>
      <c r="C1343">
        <v>0.23049901770527251</v>
      </c>
      <c r="D1343">
        <v>0.22984442676846131</v>
      </c>
      <c r="E1343">
        <v>0.227312523358281</v>
      </c>
      <c r="F1343">
        <v>0.23065406662244531</v>
      </c>
      <c r="G1343">
        <v>0.238895511200063</v>
      </c>
      <c r="H1343">
        <v>0.25003634354677701</v>
      </c>
      <c r="I1343">
        <v>0.29597266811516981</v>
      </c>
      <c r="J1343">
        <v>0.28692590984804878</v>
      </c>
      <c r="K1343">
        <v>0.26051245322664268</v>
      </c>
      <c r="L1343">
        <v>0.26443323880886571</v>
      </c>
      <c r="M1343">
        <v>0.25894973095920348</v>
      </c>
      <c r="N1343">
        <v>0.252224706468128</v>
      </c>
      <c r="O1343">
        <v>0.26194328212530271</v>
      </c>
      <c r="P1343">
        <v>0.26218624261592882</v>
      </c>
      <c r="Q1343">
        <v>0.26699207502630262</v>
      </c>
    </row>
    <row r="1344" spans="1:17" x14ac:dyDescent="0.25">
      <c r="A1344">
        <v>250800</v>
      </c>
      <c r="B1344">
        <v>0.36531599362691242</v>
      </c>
      <c r="C1344">
        <v>0.32972465269267548</v>
      </c>
      <c r="D1344">
        <v>0.3396182266565469</v>
      </c>
      <c r="E1344">
        <v>0.35092889345609218</v>
      </c>
      <c r="F1344">
        <v>0.31542419026727259</v>
      </c>
      <c r="G1344">
        <v>0.32161485439255122</v>
      </c>
      <c r="H1344">
        <v>0.31852415866321981</v>
      </c>
      <c r="I1344">
        <v>0.32755419303630962</v>
      </c>
      <c r="J1344">
        <v>0.32488929996123672</v>
      </c>
      <c r="K1344">
        <v>0.35321718312445138</v>
      </c>
      <c r="L1344">
        <v>0.34570201000441669</v>
      </c>
      <c r="M1344">
        <v>0.32588151469826693</v>
      </c>
      <c r="N1344">
        <v>0.38533086932840788</v>
      </c>
      <c r="O1344">
        <v>0.40063305876471772</v>
      </c>
      <c r="P1344">
        <v>0.37565248521665717</v>
      </c>
      <c r="Q1344">
        <v>0.33034879714250559</v>
      </c>
    </row>
    <row r="1345" spans="1:17" x14ac:dyDescent="0.25">
      <c r="A1345">
        <v>250810</v>
      </c>
      <c r="B1345">
        <v>0.37644690647721279</v>
      </c>
      <c r="C1345">
        <v>0.36298676580190642</v>
      </c>
      <c r="D1345">
        <v>0.36141450144350518</v>
      </c>
      <c r="E1345">
        <v>0.37814664627824512</v>
      </c>
      <c r="F1345">
        <v>0.30950120320686919</v>
      </c>
      <c r="G1345">
        <v>0.36243603484971182</v>
      </c>
      <c r="H1345">
        <v>0.26406891489851059</v>
      </c>
      <c r="I1345">
        <v>0.26876265774095859</v>
      </c>
      <c r="J1345">
        <v>0.37664188072085381</v>
      </c>
      <c r="K1345">
        <v>0.31911520086801959</v>
      </c>
      <c r="L1345">
        <v>0.32074419351724442</v>
      </c>
      <c r="M1345">
        <v>0.33164840117096889</v>
      </c>
      <c r="N1345">
        <v>0.31782686829566931</v>
      </c>
      <c r="O1345">
        <v>0.3028215722491342</v>
      </c>
      <c r="P1345">
        <v>0.33313461679678702</v>
      </c>
      <c r="Q1345">
        <v>0.32888541370630259</v>
      </c>
    </row>
    <row r="1346" spans="1:17" x14ac:dyDescent="0.25">
      <c r="A1346">
        <v>250820</v>
      </c>
      <c r="B1346">
        <v>0.39981485632332892</v>
      </c>
      <c r="C1346">
        <v>0.40924514017321839</v>
      </c>
      <c r="D1346">
        <v>0.44936470261641898</v>
      </c>
      <c r="E1346">
        <v>0.43064759075641618</v>
      </c>
      <c r="F1346">
        <v>0.41938076416651399</v>
      </c>
      <c r="G1346">
        <v>0.4309018207713961</v>
      </c>
      <c r="H1346">
        <v>0.43970523029565811</v>
      </c>
      <c r="I1346">
        <v>0.43043835957845039</v>
      </c>
      <c r="J1346">
        <v>0.42343710362911219</v>
      </c>
      <c r="K1346">
        <v>0.44378065897358793</v>
      </c>
      <c r="L1346">
        <v>0.3977688272153177</v>
      </c>
      <c r="M1346">
        <v>0.32639626026153562</v>
      </c>
      <c r="N1346">
        <v>0.34833713223536811</v>
      </c>
      <c r="O1346">
        <v>0.39159519564021722</v>
      </c>
      <c r="P1346">
        <v>0.38669284137914772</v>
      </c>
      <c r="Q1346">
        <v>0.35743414962066788</v>
      </c>
    </row>
    <row r="1347" spans="1:17" x14ac:dyDescent="0.25">
      <c r="A1347">
        <v>250830</v>
      </c>
      <c r="B1347">
        <v>0.33771234238925191</v>
      </c>
      <c r="C1347">
        <v>0.33247171866369768</v>
      </c>
      <c r="D1347">
        <v>0.32607545038135027</v>
      </c>
      <c r="E1347">
        <v>0.31742620733704902</v>
      </c>
      <c r="F1347">
        <v>0.3026885259442213</v>
      </c>
      <c r="G1347">
        <v>0.32643596221768639</v>
      </c>
      <c r="H1347">
        <v>0.30365643645777851</v>
      </c>
      <c r="I1347">
        <v>0.31258977736328158</v>
      </c>
      <c r="J1347">
        <v>0.30422813593833581</v>
      </c>
      <c r="K1347">
        <v>0.30419712331171012</v>
      </c>
      <c r="L1347">
        <v>0.30342307830824677</v>
      </c>
      <c r="M1347">
        <v>0.30296614061914601</v>
      </c>
      <c r="N1347">
        <v>0.30239153950070907</v>
      </c>
      <c r="O1347">
        <v>0.29779359763312452</v>
      </c>
      <c r="P1347">
        <v>0.29429171122263342</v>
      </c>
      <c r="Q1347">
        <v>0.28748636048459503</v>
      </c>
    </row>
    <row r="1348" spans="1:17" x14ac:dyDescent="0.25">
      <c r="A1348">
        <v>250840</v>
      </c>
      <c r="H1348">
        <v>0.655462086200714</v>
      </c>
      <c r="I1348">
        <v>0.16941155493259399</v>
      </c>
      <c r="J1348">
        <v>0.37796237568060542</v>
      </c>
      <c r="K1348">
        <v>0.30673697176906789</v>
      </c>
      <c r="L1348">
        <v>0.39619548618793488</v>
      </c>
      <c r="M1348">
        <v>0.34959813952445989</v>
      </c>
      <c r="N1348">
        <v>0.40530513785779482</v>
      </c>
      <c r="O1348">
        <v>0.35597591288387781</v>
      </c>
      <c r="P1348">
        <v>0.36450697630643852</v>
      </c>
      <c r="Q1348">
        <v>0.3545807283371688</v>
      </c>
    </row>
    <row r="1349" spans="1:17" x14ac:dyDescent="0.25">
      <c r="A1349">
        <v>250850</v>
      </c>
      <c r="B1349">
        <v>0.38292389114697772</v>
      </c>
      <c r="C1349">
        <v>0.39311117998191281</v>
      </c>
      <c r="D1349">
        <v>0.41297223638085739</v>
      </c>
      <c r="E1349">
        <v>0.35675065219402308</v>
      </c>
      <c r="F1349">
        <v>0.34939479231834408</v>
      </c>
      <c r="G1349">
        <v>0.34483005018795232</v>
      </c>
      <c r="H1349">
        <v>0.34674967918545002</v>
      </c>
      <c r="I1349">
        <v>0.35798114717006668</v>
      </c>
      <c r="J1349">
        <v>0.34992927738598401</v>
      </c>
      <c r="K1349">
        <v>0.34461706490428329</v>
      </c>
      <c r="L1349">
        <v>0.34313425947638121</v>
      </c>
      <c r="M1349">
        <v>0.34250857812516822</v>
      </c>
      <c r="N1349">
        <v>0.35067598047581577</v>
      </c>
      <c r="O1349">
        <v>0.34030336807382872</v>
      </c>
      <c r="P1349">
        <v>0.34281844445844972</v>
      </c>
      <c r="Q1349">
        <v>0.34741005636751648</v>
      </c>
    </row>
    <row r="1350" spans="1:17" x14ac:dyDescent="0.25">
      <c r="A1350">
        <v>250855</v>
      </c>
      <c r="B1350">
        <v>0.28050653407206899</v>
      </c>
      <c r="C1350">
        <v>0.27562255546694903</v>
      </c>
      <c r="D1350">
        <v>0.27370443317916371</v>
      </c>
      <c r="E1350">
        <v>0.27206806336226091</v>
      </c>
      <c r="F1350">
        <v>0.2805096596479415</v>
      </c>
      <c r="G1350">
        <v>0.35926217809319472</v>
      </c>
      <c r="H1350">
        <v>0.33967826267083479</v>
      </c>
      <c r="I1350">
        <v>0.43450394272804249</v>
      </c>
      <c r="J1350">
        <v>0.3618364274501798</v>
      </c>
      <c r="K1350">
        <v>0.33848237693309757</v>
      </c>
      <c r="L1350">
        <v>0.33861540716428018</v>
      </c>
      <c r="M1350">
        <v>0.32911118177267212</v>
      </c>
      <c r="N1350">
        <v>0.33437549429280411</v>
      </c>
      <c r="O1350">
        <v>0.31545521877706051</v>
      </c>
      <c r="P1350">
        <v>0.29672855138778681</v>
      </c>
      <c r="Q1350">
        <v>0.33002409068020888</v>
      </c>
    </row>
    <row r="1351" spans="1:17" x14ac:dyDescent="0.25">
      <c r="A1351">
        <v>250860</v>
      </c>
      <c r="B1351">
        <v>0.23663632231004761</v>
      </c>
      <c r="C1351">
        <v>0.2353205069579104</v>
      </c>
      <c r="D1351">
        <v>0.23592124465261399</v>
      </c>
      <c r="E1351">
        <v>0.23544822175749811</v>
      </c>
      <c r="F1351">
        <v>0.24346915824327639</v>
      </c>
      <c r="G1351">
        <v>0.25004041707493307</v>
      </c>
      <c r="H1351">
        <v>0.25352159127885221</v>
      </c>
      <c r="I1351">
        <v>0.25284722427658679</v>
      </c>
      <c r="J1351">
        <v>0.25776983329428821</v>
      </c>
      <c r="K1351">
        <v>0.25519572235369947</v>
      </c>
      <c r="L1351">
        <v>0.258443234475697</v>
      </c>
      <c r="M1351">
        <v>0.26587018069342111</v>
      </c>
      <c r="N1351">
        <v>0.26852159143899762</v>
      </c>
      <c r="O1351">
        <v>0.26840006020523682</v>
      </c>
      <c r="P1351">
        <v>0.26587653665881839</v>
      </c>
      <c r="Q1351">
        <v>0.27717803129474511</v>
      </c>
    </row>
    <row r="1352" spans="1:17" x14ac:dyDescent="0.25">
      <c r="A1352">
        <v>250870</v>
      </c>
      <c r="D1352">
        <v>0.24428948760032601</v>
      </c>
      <c r="E1352">
        <v>0.24428948760032601</v>
      </c>
      <c r="F1352">
        <v>0.29813005030155149</v>
      </c>
      <c r="G1352">
        <v>0.29813005030155149</v>
      </c>
      <c r="H1352">
        <v>0.38746333122253401</v>
      </c>
      <c r="I1352">
        <v>0.43485055863857253</v>
      </c>
      <c r="J1352">
        <v>0.33726017177104928</v>
      </c>
      <c r="K1352">
        <v>0.26764634549617738</v>
      </c>
      <c r="L1352">
        <v>0.28018319606780973</v>
      </c>
      <c r="M1352">
        <v>0.26935086026787719</v>
      </c>
      <c r="N1352">
        <v>0.32160812318325022</v>
      </c>
      <c r="O1352">
        <v>0.3404238969087599</v>
      </c>
      <c r="P1352">
        <v>0.36882383790281081</v>
      </c>
      <c r="Q1352">
        <v>0.36882383790281081</v>
      </c>
    </row>
    <row r="1353" spans="1:17" x14ac:dyDescent="0.25">
      <c r="A1353">
        <v>250880</v>
      </c>
      <c r="B1353">
        <v>0.34053754972087019</v>
      </c>
      <c r="C1353">
        <v>0.28469937565651809</v>
      </c>
      <c r="D1353">
        <v>0.35100073284573019</v>
      </c>
      <c r="E1353">
        <v>0.35524918477643608</v>
      </c>
      <c r="F1353">
        <v>0.37934457461039212</v>
      </c>
      <c r="G1353">
        <v>0.32043659777352301</v>
      </c>
      <c r="H1353">
        <v>0.33321051146739572</v>
      </c>
      <c r="I1353">
        <v>0.34610734290132922</v>
      </c>
      <c r="J1353">
        <v>0.3385766187021807</v>
      </c>
      <c r="K1353">
        <v>0.3047818997457844</v>
      </c>
      <c r="L1353">
        <v>0.30561384807030351</v>
      </c>
      <c r="M1353">
        <v>0.30746396929025638</v>
      </c>
      <c r="N1353">
        <v>0.30425655326725509</v>
      </c>
      <c r="O1353">
        <v>0.29471462645700991</v>
      </c>
      <c r="P1353">
        <v>0.30453066880765711</v>
      </c>
      <c r="Q1353">
        <v>0.3036147818662398</v>
      </c>
    </row>
    <row r="1354" spans="1:17" x14ac:dyDescent="0.25">
      <c r="A1354">
        <v>250890</v>
      </c>
      <c r="B1354">
        <v>0.2519124187020203</v>
      </c>
      <c r="C1354">
        <v>0.26709516348222262</v>
      </c>
      <c r="D1354">
        <v>0.24591272556867799</v>
      </c>
      <c r="E1354">
        <v>0.26221130467465292</v>
      </c>
      <c r="F1354">
        <v>0.26526810021081398</v>
      </c>
      <c r="G1354">
        <v>0.2681275240789649</v>
      </c>
      <c r="H1354">
        <v>0.26532629353329962</v>
      </c>
      <c r="I1354">
        <v>0.26494966084237748</v>
      </c>
      <c r="J1354">
        <v>0.26837972554970058</v>
      </c>
      <c r="K1354">
        <v>0.27504490732363729</v>
      </c>
      <c r="L1354">
        <v>0.27274824916384161</v>
      </c>
      <c r="M1354">
        <v>0.27641012620929523</v>
      </c>
      <c r="N1354">
        <v>0.27934660560017288</v>
      </c>
      <c r="O1354">
        <v>0.30048043288759052</v>
      </c>
      <c r="P1354">
        <v>0.30038256541551789</v>
      </c>
      <c r="Q1354">
        <v>0.30074376813424758</v>
      </c>
    </row>
    <row r="1355" spans="1:17" x14ac:dyDescent="0.25">
      <c r="A1355">
        <v>250900</v>
      </c>
      <c r="B1355">
        <v>0.53748773336410527</v>
      </c>
      <c r="C1355">
        <v>0.56278938651084875</v>
      </c>
      <c r="D1355">
        <v>0.57718642552693666</v>
      </c>
      <c r="E1355">
        <v>0.56278938651084875</v>
      </c>
      <c r="F1355">
        <v>0.51327684024969733</v>
      </c>
      <c r="G1355">
        <v>0.41673642396926869</v>
      </c>
      <c r="H1355">
        <v>0.41101609959321861</v>
      </c>
      <c r="I1355">
        <v>0.39072259515523911</v>
      </c>
      <c r="J1355">
        <v>0.43723010803971968</v>
      </c>
      <c r="K1355">
        <v>0.37447992490755538</v>
      </c>
      <c r="L1355">
        <v>0.4785552280289786</v>
      </c>
      <c r="M1355">
        <v>0.38328315780080607</v>
      </c>
      <c r="N1355">
        <v>0.42521217589577037</v>
      </c>
      <c r="O1355">
        <v>0.38448991794740001</v>
      </c>
      <c r="P1355">
        <v>0.37567373636094009</v>
      </c>
      <c r="Q1355">
        <v>0.35160994430383041</v>
      </c>
    </row>
    <row r="1356" spans="1:17" x14ac:dyDescent="0.25">
      <c r="A1356">
        <v>250905</v>
      </c>
      <c r="B1356">
        <v>0.20939412713050851</v>
      </c>
      <c r="C1356">
        <v>0.21574044942855841</v>
      </c>
      <c r="D1356">
        <v>0.21169886658492601</v>
      </c>
      <c r="E1356">
        <v>0.22210566488781361</v>
      </c>
      <c r="F1356">
        <v>0.21410870669263141</v>
      </c>
      <c r="G1356">
        <v>0.2161977266749511</v>
      </c>
      <c r="H1356">
        <v>0.2174264888450938</v>
      </c>
      <c r="I1356">
        <v>0.22623485049536071</v>
      </c>
      <c r="J1356">
        <v>0.41864454932510847</v>
      </c>
      <c r="K1356">
        <v>0.36073478870093822</v>
      </c>
      <c r="L1356">
        <v>0.29701150005513971</v>
      </c>
      <c r="M1356">
        <v>0.31186330799133549</v>
      </c>
      <c r="N1356">
        <v>0.27914996213954069</v>
      </c>
      <c r="O1356">
        <v>0.29696549667466082</v>
      </c>
      <c r="P1356">
        <v>0.2393262207900223</v>
      </c>
      <c r="Q1356">
        <v>0.25244068811859999</v>
      </c>
    </row>
    <row r="1357" spans="1:17" x14ac:dyDescent="0.25">
      <c r="A1357">
        <v>250910</v>
      </c>
      <c r="B1357">
        <v>0.31153756234141972</v>
      </c>
      <c r="C1357">
        <v>0.31408271909055141</v>
      </c>
      <c r="D1357">
        <v>0.32131465495406808</v>
      </c>
      <c r="E1357">
        <v>0.30389082933567008</v>
      </c>
      <c r="F1357">
        <v>0.31158616372517178</v>
      </c>
      <c r="G1357">
        <v>0.30001957522422329</v>
      </c>
      <c r="H1357">
        <v>0.30193807641128162</v>
      </c>
      <c r="I1357">
        <v>0.29911394359973759</v>
      </c>
      <c r="J1357">
        <v>0.30512842237246479</v>
      </c>
      <c r="K1357">
        <v>0.30537891159297298</v>
      </c>
      <c r="L1357">
        <v>0.32519677111454182</v>
      </c>
      <c r="M1357">
        <v>0.32203578875120459</v>
      </c>
      <c r="N1357">
        <v>0.32299776995473889</v>
      </c>
      <c r="O1357">
        <v>0.31715010620163681</v>
      </c>
      <c r="P1357">
        <v>0.32266490841179751</v>
      </c>
      <c r="Q1357">
        <v>0.33236549575746899</v>
      </c>
    </row>
    <row r="1358" spans="1:17" x14ac:dyDescent="0.25">
      <c r="A1358">
        <v>250915</v>
      </c>
      <c r="B1358">
        <v>0.31175578166456791</v>
      </c>
      <c r="C1358">
        <v>0.35799053540596593</v>
      </c>
      <c r="D1358">
        <v>0.30085453792260253</v>
      </c>
      <c r="E1358">
        <v>0.33887299611454907</v>
      </c>
      <c r="F1358">
        <v>0.29582413150505588</v>
      </c>
      <c r="G1358">
        <v>0.31242109966628689</v>
      </c>
      <c r="H1358">
        <v>0.35515751851641608</v>
      </c>
      <c r="I1358">
        <v>0.34720433961886621</v>
      </c>
      <c r="J1358">
        <v>0.32146317979624112</v>
      </c>
      <c r="K1358">
        <v>0.3332404034833113</v>
      </c>
      <c r="L1358">
        <v>0.33416401652189398</v>
      </c>
      <c r="M1358">
        <v>0.36218833846923632</v>
      </c>
      <c r="N1358">
        <v>0.35892948386620499</v>
      </c>
      <c r="O1358">
        <v>0.35754146075473642</v>
      </c>
      <c r="P1358">
        <v>0.34664418202050967</v>
      </c>
      <c r="Q1358">
        <v>0.33349973770479358</v>
      </c>
    </row>
    <row r="1359" spans="1:17" x14ac:dyDescent="0.25">
      <c r="A1359">
        <v>250920</v>
      </c>
      <c r="B1359">
        <v>0.2635654198185442</v>
      </c>
      <c r="C1359">
        <v>0.26227126699505432</v>
      </c>
      <c r="D1359">
        <v>0.26297086601455999</v>
      </c>
      <c r="E1359">
        <v>0.26342346072196959</v>
      </c>
      <c r="F1359">
        <v>0.26775904061893618</v>
      </c>
      <c r="G1359">
        <v>0.26397622887753258</v>
      </c>
      <c r="H1359">
        <v>0.26326269626617432</v>
      </c>
      <c r="I1359">
        <v>0.27397594361201583</v>
      </c>
      <c r="J1359">
        <v>0.26880647158119042</v>
      </c>
      <c r="K1359">
        <v>0.26833991444747868</v>
      </c>
      <c r="L1359">
        <v>0.27879590469021948</v>
      </c>
      <c r="M1359">
        <v>0.28735838938005198</v>
      </c>
      <c r="N1359">
        <v>0.28847809991350881</v>
      </c>
      <c r="O1359">
        <v>0.3356419282115024</v>
      </c>
      <c r="P1359">
        <v>0.33082307084943308</v>
      </c>
      <c r="Q1359">
        <v>0.32434230753869719</v>
      </c>
    </row>
    <row r="1360" spans="1:17" x14ac:dyDescent="0.25">
      <c r="A1360">
        <v>250930</v>
      </c>
      <c r="B1360">
        <v>0.34682286262726608</v>
      </c>
      <c r="C1360">
        <v>0.23383284723560879</v>
      </c>
      <c r="D1360">
        <v>0.23886291088134631</v>
      </c>
      <c r="E1360">
        <v>0.23153021860178341</v>
      </c>
      <c r="F1360">
        <v>0.25405028202230973</v>
      </c>
      <c r="G1360">
        <v>0.23500219666711511</v>
      </c>
      <c r="H1360">
        <v>0.22317252933587889</v>
      </c>
      <c r="I1360">
        <v>0.22338563965629701</v>
      </c>
      <c r="J1360">
        <v>0.22178798025231719</v>
      </c>
      <c r="K1360">
        <v>0.23839065508053661</v>
      </c>
      <c r="L1360">
        <v>0.26237352908203743</v>
      </c>
      <c r="M1360">
        <v>0.26103248031619358</v>
      </c>
      <c r="N1360">
        <v>0.27313659987394412</v>
      </c>
      <c r="O1360">
        <v>0.28475094140867968</v>
      </c>
      <c r="P1360">
        <v>0.27440229463327998</v>
      </c>
      <c r="Q1360">
        <v>0.26993245720467729</v>
      </c>
    </row>
    <row r="1361" spans="1:17" x14ac:dyDescent="0.25">
      <c r="A1361">
        <v>250933</v>
      </c>
      <c r="B1361">
        <v>0.32469702325761318</v>
      </c>
      <c r="C1361">
        <v>0.31339141726493802</v>
      </c>
      <c r="D1361">
        <v>0.31339141726493802</v>
      </c>
      <c r="E1361">
        <v>0.31339141726493802</v>
      </c>
      <c r="F1361">
        <v>0.31339141726493802</v>
      </c>
      <c r="G1361">
        <v>0.31339141726493802</v>
      </c>
      <c r="H1361">
        <v>0.31339141726493802</v>
      </c>
      <c r="I1361">
        <v>0.26474925279617278</v>
      </c>
      <c r="K1361">
        <v>0.31517049421866711</v>
      </c>
      <c r="L1361">
        <v>0.29211304088433571</v>
      </c>
      <c r="M1361">
        <v>0.28646278878053022</v>
      </c>
      <c r="N1361">
        <v>0.27131186425685871</v>
      </c>
      <c r="O1361">
        <v>0.27475766539573648</v>
      </c>
      <c r="P1361">
        <v>0.26801182329654683</v>
      </c>
      <c r="Q1361">
        <v>0.27695104107260682</v>
      </c>
    </row>
    <row r="1362" spans="1:17" x14ac:dyDescent="0.25">
      <c r="A1362">
        <v>250937</v>
      </c>
      <c r="C1362">
        <v>0.16941155493259399</v>
      </c>
      <c r="D1362">
        <v>0.16941155493259399</v>
      </c>
      <c r="E1362">
        <v>0.16941155493259399</v>
      </c>
      <c r="F1362">
        <v>0.16941155493259399</v>
      </c>
      <c r="H1362">
        <v>0.16941155493259399</v>
      </c>
      <c r="I1362">
        <v>0.16941155493259399</v>
      </c>
      <c r="J1362">
        <v>0.26069108396768548</v>
      </c>
      <c r="K1362">
        <v>0.29429560899734503</v>
      </c>
      <c r="L1362">
        <v>0.3737453669309615</v>
      </c>
      <c r="M1362">
        <v>0.32886452566493618</v>
      </c>
      <c r="N1362">
        <v>0.32704939842224101</v>
      </c>
      <c r="O1362">
        <v>0.36822985278235532</v>
      </c>
      <c r="P1362">
        <v>0.35279926359653452</v>
      </c>
      <c r="Q1362">
        <v>0.36559370756149268</v>
      </c>
    </row>
    <row r="1363" spans="1:17" x14ac:dyDescent="0.25">
      <c r="A1363">
        <v>250939</v>
      </c>
      <c r="B1363">
        <v>0.37582110441648042</v>
      </c>
      <c r="C1363">
        <v>0.40040375292301172</v>
      </c>
      <c r="D1363">
        <v>0.38858477771282179</v>
      </c>
      <c r="E1363">
        <v>0.38256162777543062</v>
      </c>
      <c r="F1363">
        <v>0.3065650950778615</v>
      </c>
      <c r="G1363">
        <v>0.35994590818881977</v>
      </c>
      <c r="H1363">
        <v>0.3677162722899362</v>
      </c>
      <c r="I1363">
        <v>0.38412756530138148</v>
      </c>
      <c r="J1363">
        <v>0.31505996154414267</v>
      </c>
      <c r="K1363">
        <v>0.35597542703151702</v>
      </c>
      <c r="L1363">
        <v>0.3330310081893747</v>
      </c>
      <c r="M1363">
        <v>0.3306137208015687</v>
      </c>
      <c r="N1363">
        <v>0.33433209053980989</v>
      </c>
      <c r="O1363">
        <v>0.3770090260675974</v>
      </c>
      <c r="P1363">
        <v>0.34849688942943291</v>
      </c>
      <c r="Q1363">
        <v>0.32408663401236892</v>
      </c>
    </row>
    <row r="1364" spans="1:17" x14ac:dyDescent="0.25">
      <c r="A1364">
        <v>250940</v>
      </c>
      <c r="B1364">
        <v>0.26686975377396049</v>
      </c>
      <c r="C1364">
        <v>0.26439622385387718</v>
      </c>
      <c r="D1364">
        <v>0.26906946926222491</v>
      </c>
      <c r="E1364">
        <v>0.26348517657745452</v>
      </c>
      <c r="F1364">
        <v>0.27422689717181409</v>
      </c>
      <c r="G1364">
        <v>0.28599830788801017</v>
      </c>
      <c r="H1364">
        <v>0.30842534510766051</v>
      </c>
      <c r="I1364">
        <v>0.29216326174677387</v>
      </c>
      <c r="J1364">
        <v>0.29914676217053099</v>
      </c>
      <c r="K1364">
        <v>0.28585406765341759</v>
      </c>
      <c r="L1364">
        <v>0.2870838006168327</v>
      </c>
      <c r="M1364">
        <v>0.27200405916442039</v>
      </c>
      <c r="N1364">
        <v>0.27407527019493222</v>
      </c>
      <c r="O1364">
        <v>0.25853559459811559</v>
      </c>
      <c r="P1364">
        <v>0.26080319150726078</v>
      </c>
      <c r="Q1364">
        <v>0.26465857947386889</v>
      </c>
    </row>
    <row r="1365" spans="1:17" x14ac:dyDescent="0.25">
      <c r="A1365">
        <v>250950</v>
      </c>
      <c r="B1365">
        <v>0.31520359892220701</v>
      </c>
      <c r="C1365">
        <v>0.31961992924863619</v>
      </c>
      <c r="D1365">
        <v>0.30778018292039611</v>
      </c>
      <c r="E1365">
        <v>0.28989436887964892</v>
      </c>
      <c r="F1365">
        <v>0.31277890682220438</v>
      </c>
      <c r="G1365">
        <v>0.31058047711849179</v>
      </c>
      <c r="H1365">
        <v>0.38444449875380959</v>
      </c>
      <c r="I1365">
        <v>0.34206735642988279</v>
      </c>
      <c r="J1365">
        <v>0.33504175508979461</v>
      </c>
      <c r="K1365">
        <v>0.30935956110231211</v>
      </c>
      <c r="L1365">
        <v>0.30707378326950219</v>
      </c>
      <c r="M1365">
        <v>0.34216092238130502</v>
      </c>
      <c r="N1365">
        <v>0.3477560093005499</v>
      </c>
      <c r="O1365">
        <v>0.33633203563444752</v>
      </c>
      <c r="P1365">
        <v>0.30584261839588478</v>
      </c>
      <c r="Q1365">
        <v>0.31140513206139592</v>
      </c>
    </row>
    <row r="1366" spans="1:17" x14ac:dyDescent="0.25">
      <c r="A1366">
        <v>250960</v>
      </c>
      <c r="B1366">
        <v>0.39527594049771619</v>
      </c>
      <c r="C1366">
        <v>0.50368206202983845</v>
      </c>
      <c r="D1366">
        <v>0.40540409088134749</v>
      </c>
      <c r="E1366">
        <v>0.40540409088134749</v>
      </c>
      <c r="F1366">
        <v>0.44757578770319612</v>
      </c>
      <c r="G1366">
        <v>0.52646764367818821</v>
      </c>
      <c r="H1366">
        <v>0.45059477537870413</v>
      </c>
      <c r="I1366">
        <v>0.3047909121960401</v>
      </c>
      <c r="J1366">
        <v>0.33990159630775452</v>
      </c>
      <c r="K1366">
        <v>0.3306441819295286</v>
      </c>
      <c r="L1366">
        <v>0.35065605938434602</v>
      </c>
      <c r="M1366">
        <v>0.34592770934104922</v>
      </c>
      <c r="N1366">
        <v>0.33278993330895901</v>
      </c>
      <c r="O1366">
        <v>0.33690876445987</v>
      </c>
      <c r="P1366">
        <v>0.32934128575854821</v>
      </c>
      <c r="Q1366">
        <v>0.317844105263551</v>
      </c>
    </row>
    <row r="1367" spans="1:17" x14ac:dyDescent="0.25">
      <c r="A1367">
        <v>250970</v>
      </c>
      <c r="B1367">
        <v>0.34265492983398071</v>
      </c>
      <c r="C1367">
        <v>0.34007938974853008</v>
      </c>
      <c r="D1367">
        <v>0.34210166689480492</v>
      </c>
      <c r="E1367">
        <v>0.35129401751469491</v>
      </c>
      <c r="F1367">
        <v>0.33856866405525532</v>
      </c>
      <c r="G1367">
        <v>0.34070835886279932</v>
      </c>
      <c r="H1367">
        <v>0.33658544382143157</v>
      </c>
      <c r="I1367">
        <v>0.32881697638410079</v>
      </c>
      <c r="J1367">
        <v>0.33133908440493159</v>
      </c>
      <c r="K1367">
        <v>0.32874924335027889</v>
      </c>
      <c r="L1367">
        <v>0.33152256901658439</v>
      </c>
      <c r="M1367">
        <v>0.34532757703548278</v>
      </c>
      <c r="N1367">
        <v>0.3365184579810217</v>
      </c>
      <c r="O1367">
        <v>0.3375617831839654</v>
      </c>
      <c r="P1367">
        <v>0.33284817044592219</v>
      </c>
      <c r="Q1367">
        <v>0.33213158443793761</v>
      </c>
    </row>
    <row r="1368" spans="1:17" x14ac:dyDescent="0.25">
      <c r="A1368">
        <v>250980</v>
      </c>
      <c r="B1368">
        <v>0.28044303316696018</v>
      </c>
      <c r="C1368">
        <v>0.27679982706435818</v>
      </c>
      <c r="D1368">
        <v>0.27753266238647961</v>
      </c>
      <c r="E1368">
        <v>0.27857353143832247</v>
      </c>
      <c r="F1368">
        <v>0.2626963893777316</v>
      </c>
      <c r="G1368">
        <v>0.26750756450597712</v>
      </c>
      <c r="H1368">
        <v>0.27052293310562769</v>
      </c>
      <c r="I1368">
        <v>0.28290313094325309</v>
      </c>
      <c r="J1368">
        <v>0.27170376292461351</v>
      </c>
      <c r="K1368">
        <v>0.27837255795341009</v>
      </c>
      <c r="L1368">
        <v>0.28655338184822587</v>
      </c>
      <c r="M1368">
        <v>0.28294689683511909</v>
      </c>
      <c r="N1368">
        <v>0.28433311973456982</v>
      </c>
      <c r="O1368">
        <v>0.27954079608839771</v>
      </c>
      <c r="P1368">
        <v>0.28558330921080738</v>
      </c>
      <c r="Q1368">
        <v>0.27969694370207399</v>
      </c>
    </row>
    <row r="1369" spans="1:17" x14ac:dyDescent="0.25">
      <c r="A1369">
        <v>250990</v>
      </c>
      <c r="B1369">
        <v>0.34574798376936661</v>
      </c>
      <c r="C1369">
        <v>0.33874424953352322</v>
      </c>
      <c r="D1369">
        <v>0.34033974287686519</v>
      </c>
      <c r="E1369">
        <v>0.34902024907725199</v>
      </c>
      <c r="F1369">
        <v>0.36215296387672419</v>
      </c>
      <c r="G1369">
        <v>0.34491598457097999</v>
      </c>
      <c r="H1369">
        <v>0.35484534330092937</v>
      </c>
      <c r="I1369">
        <v>0.35686976327137521</v>
      </c>
      <c r="J1369">
        <v>0.35792960570408749</v>
      </c>
      <c r="K1369">
        <v>0.32718280653158821</v>
      </c>
      <c r="L1369">
        <v>0.34372941303897547</v>
      </c>
      <c r="M1369">
        <v>0.35176325983860912</v>
      </c>
      <c r="N1369">
        <v>0.34801961752501398</v>
      </c>
      <c r="O1369">
        <v>0.33358777174726129</v>
      </c>
      <c r="P1369">
        <v>0.32245173499636032</v>
      </c>
      <c r="Q1369">
        <v>0.31788668945068271</v>
      </c>
    </row>
    <row r="1370" spans="1:17" x14ac:dyDescent="0.25">
      <c r="A1370">
        <v>251000</v>
      </c>
      <c r="B1370">
        <v>0.32643751800060261</v>
      </c>
      <c r="C1370">
        <v>0.30044083297252638</v>
      </c>
      <c r="D1370">
        <v>0.36024200916290272</v>
      </c>
      <c r="E1370">
        <v>0.29551316673556938</v>
      </c>
      <c r="F1370">
        <v>0.33434513118118042</v>
      </c>
      <c r="G1370">
        <v>0.37573686667851008</v>
      </c>
      <c r="H1370">
        <v>0.38192921335046942</v>
      </c>
      <c r="I1370">
        <v>0.34693725918020518</v>
      </c>
      <c r="J1370">
        <v>0.37512483234916422</v>
      </c>
      <c r="K1370">
        <v>0.34847183800057357</v>
      </c>
      <c r="L1370">
        <v>0.35117687467409642</v>
      </c>
      <c r="M1370">
        <v>0.373916044831276</v>
      </c>
      <c r="N1370">
        <v>0.35399898707866678</v>
      </c>
      <c r="O1370">
        <v>0.35988582273324338</v>
      </c>
      <c r="P1370">
        <v>0.33074838143807878</v>
      </c>
      <c r="Q1370">
        <v>0.32851265285696313</v>
      </c>
    </row>
    <row r="1371" spans="1:17" x14ac:dyDescent="0.25">
      <c r="A1371">
        <v>251010</v>
      </c>
      <c r="B1371">
        <v>0.31736254535223302</v>
      </c>
      <c r="C1371">
        <v>0.31289103816856029</v>
      </c>
      <c r="D1371">
        <v>0.33497041385424758</v>
      </c>
      <c r="E1371">
        <v>0.33327663822897841</v>
      </c>
      <c r="F1371">
        <v>0.32900914031526318</v>
      </c>
      <c r="G1371">
        <v>0.32693628063707642</v>
      </c>
      <c r="H1371">
        <v>0.33689570575952532</v>
      </c>
      <c r="I1371">
        <v>0.33273853414825028</v>
      </c>
      <c r="J1371">
        <v>0.33801489216940739</v>
      </c>
      <c r="K1371">
        <v>0.33059469774803701</v>
      </c>
      <c r="L1371">
        <v>0.32669004936303409</v>
      </c>
      <c r="M1371">
        <v>0.32078464871103107</v>
      </c>
      <c r="N1371">
        <v>0.30153355910580543</v>
      </c>
      <c r="O1371">
        <v>0.31350469041660611</v>
      </c>
      <c r="P1371">
        <v>0.31612971075523039</v>
      </c>
      <c r="Q1371">
        <v>0.32225736605454669</v>
      </c>
    </row>
    <row r="1372" spans="1:17" x14ac:dyDescent="0.25">
      <c r="A1372">
        <v>251020</v>
      </c>
      <c r="C1372">
        <v>0.32119557261466952</v>
      </c>
      <c r="D1372">
        <v>0.655462086200714</v>
      </c>
      <c r="E1372">
        <v>0.41724072893460562</v>
      </c>
      <c r="F1372">
        <v>0.37774711576375092</v>
      </c>
      <c r="G1372">
        <v>0.39235069006681439</v>
      </c>
      <c r="H1372">
        <v>0.38551679998636229</v>
      </c>
      <c r="I1372">
        <v>0.33625498946223942</v>
      </c>
      <c r="J1372">
        <v>0.37760911385218299</v>
      </c>
      <c r="K1372">
        <v>0.38846025119225169</v>
      </c>
      <c r="L1372">
        <v>0.31773681566119172</v>
      </c>
      <c r="M1372">
        <v>0.29289454221725442</v>
      </c>
      <c r="N1372">
        <v>0.32207420353706051</v>
      </c>
      <c r="O1372">
        <v>0.27960094126562263</v>
      </c>
      <c r="P1372">
        <v>0.29981217207387079</v>
      </c>
      <c r="Q1372">
        <v>0.31774168333102909</v>
      </c>
    </row>
    <row r="1373" spans="1:17" x14ac:dyDescent="0.25">
      <c r="A1373">
        <v>251030</v>
      </c>
      <c r="B1373">
        <v>0.25554072816629669</v>
      </c>
      <c r="C1373">
        <v>0.27573290094733233</v>
      </c>
      <c r="D1373">
        <v>0.2854774544636407</v>
      </c>
      <c r="E1373">
        <v>0.28844841210930428</v>
      </c>
      <c r="F1373">
        <v>0.29438056854101319</v>
      </c>
      <c r="G1373">
        <v>0.30119966845149571</v>
      </c>
      <c r="H1373">
        <v>0.29188287099625199</v>
      </c>
      <c r="I1373">
        <v>0.29978479736525082</v>
      </c>
      <c r="J1373">
        <v>0.29404124415526961</v>
      </c>
      <c r="K1373">
        <v>0.30585956367953071</v>
      </c>
      <c r="L1373">
        <v>0.29451980783658871</v>
      </c>
      <c r="M1373">
        <v>0.27544377690011801</v>
      </c>
      <c r="N1373">
        <v>0.28633236885070801</v>
      </c>
      <c r="O1373">
        <v>0.28899931219907909</v>
      </c>
      <c r="P1373">
        <v>0.2830377895480547</v>
      </c>
      <c r="Q1373">
        <v>0.29820958542269332</v>
      </c>
    </row>
    <row r="1374" spans="1:17" x14ac:dyDescent="0.25">
      <c r="A1374">
        <v>251040</v>
      </c>
      <c r="B1374">
        <v>0.45102231630257178</v>
      </c>
      <c r="C1374">
        <v>0.348858545223872</v>
      </c>
      <c r="D1374">
        <v>0.36848434640301608</v>
      </c>
      <c r="E1374">
        <v>0.38194135390222089</v>
      </c>
      <c r="F1374">
        <v>0.3990287110209465</v>
      </c>
      <c r="G1374">
        <v>0.35694766292969388</v>
      </c>
      <c r="H1374">
        <v>0.39721454679965978</v>
      </c>
      <c r="I1374">
        <v>0.32121783239500862</v>
      </c>
      <c r="J1374">
        <v>0.51840359903872002</v>
      </c>
      <c r="K1374">
        <v>0.48242895518030421</v>
      </c>
      <c r="L1374">
        <v>0.46752882003784157</v>
      </c>
      <c r="M1374">
        <v>0.35092102618593912</v>
      </c>
      <c r="N1374">
        <v>0.36219644860217431</v>
      </c>
      <c r="O1374">
        <v>0.40839789222393702</v>
      </c>
      <c r="P1374">
        <v>0.40018775934974338</v>
      </c>
      <c r="Q1374">
        <v>0.3865884503251627</v>
      </c>
    </row>
    <row r="1375" spans="1:17" x14ac:dyDescent="0.25">
      <c r="A1375">
        <v>251050</v>
      </c>
      <c r="B1375">
        <v>0.24884106963872901</v>
      </c>
      <c r="C1375">
        <v>0.29575953384240472</v>
      </c>
      <c r="D1375">
        <v>0.26029493878869481</v>
      </c>
      <c r="E1375">
        <v>0.25696567694346112</v>
      </c>
      <c r="F1375">
        <v>0.28103311359882349</v>
      </c>
      <c r="G1375">
        <v>0.26395865405599261</v>
      </c>
      <c r="H1375">
        <v>0.33276007100939758</v>
      </c>
      <c r="I1375">
        <v>0.33265050417847097</v>
      </c>
      <c r="J1375">
        <v>0.31880824714899059</v>
      </c>
      <c r="K1375">
        <v>0.34065283710757888</v>
      </c>
      <c r="L1375">
        <v>0.32041534510525782</v>
      </c>
      <c r="M1375">
        <v>0.33923813242178691</v>
      </c>
      <c r="N1375">
        <v>0.32828900537320538</v>
      </c>
      <c r="O1375">
        <v>0.30683196945623908</v>
      </c>
      <c r="P1375">
        <v>0.3124203647558505</v>
      </c>
      <c r="Q1375">
        <v>0.30665543675422657</v>
      </c>
    </row>
    <row r="1376" spans="1:17" x14ac:dyDescent="0.25">
      <c r="A1376">
        <v>251060</v>
      </c>
      <c r="B1376">
        <v>0.32994228750467269</v>
      </c>
      <c r="C1376">
        <v>0.40298164387543972</v>
      </c>
      <c r="D1376">
        <v>0.40298164387543972</v>
      </c>
      <c r="E1376">
        <v>0.31339141726493802</v>
      </c>
      <c r="F1376">
        <v>0.32941845804452868</v>
      </c>
      <c r="G1376">
        <v>0.30049117857759627</v>
      </c>
      <c r="H1376">
        <v>0.27564185485243781</v>
      </c>
      <c r="I1376">
        <v>0.28319176733493778</v>
      </c>
      <c r="J1376">
        <v>0.30025943865378663</v>
      </c>
      <c r="K1376">
        <v>0.31014173903635539</v>
      </c>
      <c r="L1376">
        <v>0.3489440483125773</v>
      </c>
      <c r="M1376">
        <v>0.3518514052033424</v>
      </c>
      <c r="N1376">
        <v>0.33898994243807262</v>
      </c>
      <c r="O1376">
        <v>0.32362790202552622</v>
      </c>
      <c r="P1376">
        <v>0.31080974700550229</v>
      </c>
      <c r="Q1376">
        <v>0.37604633748531341</v>
      </c>
    </row>
    <row r="1377" spans="1:17" x14ac:dyDescent="0.25">
      <c r="A1377">
        <v>251065</v>
      </c>
      <c r="B1377">
        <v>0.655462086200714</v>
      </c>
      <c r="C1377">
        <v>0.21101187914609901</v>
      </c>
      <c r="D1377">
        <v>0.655462086200714</v>
      </c>
      <c r="E1377">
        <v>0.44358672946691502</v>
      </c>
      <c r="F1377">
        <v>0.44358672946691502</v>
      </c>
      <c r="G1377">
        <v>0.43240624169508601</v>
      </c>
      <c r="H1377">
        <v>0.38335992023348803</v>
      </c>
      <c r="I1377">
        <v>0.37708205878734569</v>
      </c>
      <c r="J1377">
        <v>0.32996798306703562</v>
      </c>
      <c r="K1377">
        <v>0.337016857096127</v>
      </c>
      <c r="L1377">
        <v>0.2582741498947142</v>
      </c>
      <c r="M1377">
        <v>0.25763561576604832</v>
      </c>
      <c r="N1377">
        <v>0.24541561802228259</v>
      </c>
      <c r="O1377">
        <v>0.36706026395161928</v>
      </c>
      <c r="P1377">
        <v>0.37904278721128187</v>
      </c>
      <c r="Q1377">
        <v>0.33297290404637653</v>
      </c>
    </row>
    <row r="1378" spans="1:17" x14ac:dyDescent="0.25">
      <c r="A1378">
        <v>251070</v>
      </c>
      <c r="C1378">
        <v>0.246154800057411</v>
      </c>
      <c r="D1378">
        <v>0.26183195641407581</v>
      </c>
      <c r="E1378">
        <v>0.31084461510181399</v>
      </c>
      <c r="F1378">
        <v>0.27407545257698379</v>
      </c>
      <c r="G1378">
        <v>0.30130510303107161</v>
      </c>
      <c r="H1378">
        <v>0.34817916899919521</v>
      </c>
      <c r="I1378">
        <v>0.31994449859485019</v>
      </c>
      <c r="J1378">
        <v>0.31350109289432387</v>
      </c>
      <c r="K1378">
        <v>0.33395590798722369</v>
      </c>
      <c r="L1378">
        <v>0.30728092216528369</v>
      </c>
      <c r="M1378">
        <v>0.29994997317376337</v>
      </c>
      <c r="N1378">
        <v>0.31243122502779358</v>
      </c>
      <c r="O1378">
        <v>0.28819180944481421</v>
      </c>
      <c r="P1378">
        <v>0.3212325286406737</v>
      </c>
      <c r="Q1378">
        <v>0.30001175809990271</v>
      </c>
    </row>
    <row r="1379" spans="1:17" x14ac:dyDescent="0.25">
      <c r="A1379">
        <v>251080</v>
      </c>
      <c r="B1379">
        <v>0.34493900973845359</v>
      </c>
      <c r="C1379">
        <v>0.3490373585402019</v>
      </c>
      <c r="D1379">
        <v>0.34949907475251157</v>
      </c>
      <c r="E1379">
        <v>0.34567887790395091</v>
      </c>
      <c r="F1379">
        <v>0.34645351999597501</v>
      </c>
      <c r="G1379">
        <v>0.34817301209687629</v>
      </c>
      <c r="H1379">
        <v>0.34781569925854022</v>
      </c>
      <c r="I1379">
        <v>0.34615478865129018</v>
      </c>
      <c r="J1379">
        <v>0.34894011288730842</v>
      </c>
      <c r="K1379">
        <v>0.34804614544728762</v>
      </c>
      <c r="L1379">
        <v>0.35161124783158298</v>
      </c>
      <c r="M1379">
        <v>0.35275933041178847</v>
      </c>
      <c r="N1379">
        <v>0.35600018483751789</v>
      </c>
      <c r="O1379">
        <v>0.35673248984450312</v>
      </c>
      <c r="P1379">
        <v>0.35672736478139988</v>
      </c>
      <c r="Q1379">
        <v>0.35477724780752928</v>
      </c>
    </row>
    <row r="1380" spans="1:17" x14ac:dyDescent="0.25">
      <c r="A1380">
        <v>251090</v>
      </c>
      <c r="B1380">
        <v>0.3152838721871376</v>
      </c>
      <c r="C1380">
        <v>0.29710765480995183</v>
      </c>
      <c r="D1380">
        <v>0.32384022036867749</v>
      </c>
      <c r="E1380">
        <v>0.31186116726270752</v>
      </c>
      <c r="F1380">
        <v>0.30327409172528669</v>
      </c>
      <c r="G1380">
        <v>0.31210962082109139</v>
      </c>
      <c r="H1380">
        <v>0.30661890294292188</v>
      </c>
      <c r="I1380">
        <v>0.3207900831838707</v>
      </c>
      <c r="J1380">
        <v>0.34425959645798709</v>
      </c>
      <c r="K1380">
        <v>0.32142707933397852</v>
      </c>
      <c r="L1380">
        <v>0.31961865900527869</v>
      </c>
      <c r="M1380">
        <v>0.32636840069709822</v>
      </c>
      <c r="N1380">
        <v>0.32339090145664451</v>
      </c>
      <c r="O1380">
        <v>0.32595952625932367</v>
      </c>
      <c r="P1380">
        <v>0.33500641081915339</v>
      </c>
      <c r="Q1380">
        <v>0.33716218110094681</v>
      </c>
    </row>
    <row r="1381" spans="1:17" x14ac:dyDescent="0.25">
      <c r="A1381">
        <v>251100</v>
      </c>
      <c r="B1381">
        <v>0.48588146269321453</v>
      </c>
      <c r="C1381">
        <v>0.35190203785896301</v>
      </c>
      <c r="D1381">
        <v>0.44297578930854797</v>
      </c>
      <c r="E1381">
        <v>0.54921893775463104</v>
      </c>
      <c r="F1381">
        <v>0.30923692286014559</v>
      </c>
      <c r="G1381">
        <v>0.25473770201206197</v>
      </c>
      <c r="H1381">
        <v>0.32506159444650018</v>
      </c>
      <c r="I1381">
        <v>0.33440847440463739</v>
      </c>
      <c r="J1381">
        <v>0.37655838330586738</v>
      </c>
      <c r="K1381">
        <v>0.35303338865439082</v>
      </c>
      <c r="L1381">
        <v>0.29356484742541061</v>
      </c>
      <c r="M1381">
        <v>0.27600344518820452</v>
      </c>
      <c r="N1381">
        <v>0.24830346601083869</v>
      </c>
      <c r="O1381">
        <v>0.27898281067609781</v>
      </c>
      <c r="P1381">
        <v>0.27073485521893748</v>
      </c>
      <c r="Q1381">
        <v>0.34804707020521147</v>
      </c>
    </row>
    <row r="1382" spans="1:17" x14ac:dyDescent="0.25">
      <c r="A1382">
        <v>251110</v>
      </c>
      <c r="B1382">
        <v>0.29434164626556519</v>
      </c>
      <c r="C1382">
        <v>0.29275876134634021</v>
      </c>
      <c r="D1382">
        <v>0.30472417138045349</v>
      </c>
      <c r="E1382">
        <v>0.31109461376721831</v>
      </c>
      <c r="F1382">
        <v>0.29470734343384247</v>
      </c>
      <c r="G1382">
        <v>0.29529894784439442</v>
      </c>
      <c r="H1382">
        <v>0.29648644899328519</v>
      </c>
      <c r="I1382">
        <v>0.30224374105345531</v>
      </c>
      <c r="J1382">
        <v>0.30663327290079528</v>
      </c>
      <c r="K1382">
        <v>0.32305174734857339</v>
      </c>
      <c r="L1382">
        <v>0.32937266791823999</v>
      </c>
      <c r="M1382">
        <v>0.31553138825875621</v>
      </c>
      <c r="N1382">
        <v>0.30898947257262011</v>
      </c>
      <c r="O1382">
        <v>0.31663257184993021</v>
      </c>
      <c r="P1382">
        <v>0.3117034943183748</v>
      </c>
      <c r="Q1382">
        <v>0.31656163001761722</v>
      </c>
    </row>
    <row r="1383" spans="1:17" x14ac:dyDescent="0.25">
      <c r="A1383">
        <v>251120</v>
      </c>
      <c r="B1383">
        <v>0.24600780265985689</v>
      </c>
      <c r="C1383">
        <v>0.2419879827493733</v>
      </c>
      <c r="D1383">
        <v>0.24280752613141771</v>
      </c>
      <c r="E1383">
        <v>0.2416947412890722</v>
      </c>
      <c r="F1383">
        <v>0.24088295607066409</v>
      </c>
      <c r="G1383">
        <v>0.24133499675723991</v>
      </c>
      <c r="H1383">
        <v>0.2558835817013253</v>
      </c>
      <c r="I1383">
        <v>0.25685849299525382</v>
      </c>
      <c r="J1383">
        <v>0.25214436793743</v>
      </c>
      <c r="K1383">
        <v>0.27092219306075049</v>
      </c>
      <c r="L1383">
        <v>0.2711618800780603</v>
      </c>
      <c r="M1383">
        <v>0.26953087521382368</v>
      </c>
      <c r="N1383">
        <v>0.27192691294113958</v>
      </c>
      <c r="O1383">
        <v>0.27645489605971513</v>
      </c>
      <c r="P1383">
        <v>0.27125701801593999</v>
      </c>
      <c r="Q1383">
        <v>0.27301257276529861</v>
      </c>
    </row>
    <row r="1384" spans="1:17" x14ac:dyDescent="0.25">
      <c r="A1384">
        <v>251130</v>
      </c>
      <c r="B1384">
        <v>0.37272774087366212</v>
      </c>
      <c r="C1384">
        <v>0.37321875913851499</v>
      </c>
      <c r="D1384">
        <v>0.36569228326120679</v>
      </c>
      <c r="E1384">
        <v>0.38834579176334449</v>
      </c>
      <c r="F1384">
        <v>0.38543151869918357</v>
      </c>
      <c r="G1384">
        <v>0.38069619983434683</v>
      </c>
      <c r="H1384">
        <v>0.37031199458683511</v>
      </c>
      <c r="I1384">
        <v>0.36149655658156932</v>
      </c>
      <c r="J1384">
        <v>0.46900542644886278</v>
      </c>
      <c r="K1384">
        <v>0.34760676729145329</v>
      </c>
      <c r="L1384">
        <v>0.3515198836599398</v>
      </c>
      <c r="M1384">
        <v>0.33924087837781058</v>
      </c>
      <c r="N1384">
        <v>0.33050851892483862</v>
      </c>
      <c r="O1384">
        <v>0.33835068493668718</v>
      </c>
      <c r="P1384">
        <v>0.3362098904647704</v>
      </c>
      <c r="Q1384">
        <v>0.34275321648176249</v>
      </c>
    </row>
    <row r="1385" spans="1:17" x14ac:dyDescent="0.25">
      <c r="A1385">
        <v>251140</v>
      </c>
      <c r="B1385">
        <v>0.36107584256614372</v>
      </c>
      <c r="C1385">
        <v>0.32444610077814728</v>
      </c>
      <c r="D1385">
        <v>0.33538976332671211</v>
      </c>
      <c r="E1385">
        <v>0.33485207673445772</v>
      </c>
      <c r="F1385">
        <v>0.32196670150064088</v>
      </c>
      <c r="G1385">
        <v>0.32656147605088087</v>
      </c>
      <c r="H1385">
        <v>0.31781171900467231</v>
      </c>
      <c r="I1385">
        <v>0.33299739712163018</v>
      </c>
      <c r="J1385">
        <v>0.34313202053308489</v>
      </c>
      <c r="K1385">
        <v>0.32636566693056562</v>
      </c>
      <c r="L1385">
        <v>0.32700559555479652</v>
      </c>
      <c r="M1385">
        <v>0.33934487033009331</v>
      </c>
      <c r="N1385">
        <v>0.34505629161993662</v>
      </c>
      <c r="O1385">
        <v>0.33904798224210297</v>
      </c>
      <c r="P1385">
        <v>0.33940131006548641</v>
      </c>
      <c r="Q1385">
        <v>0.32993163607532988</v>
      </c>
    </row>
    <row r="1386" spans="1:17" x14ac:dyDescent="0.25">
      <c r="A1386">
        <v>251150</v>
      </c>
      <c r="B1386">
        <v>0.33165501859239349</v>
      </c>
      <c r="C1386">
        <v>0.36142737081363091</v>
      </c>
      <c r="D1386">
        <v>0.34436888853523218</v>
      </c>
      <c r="E1386">
        <v>0.33426245582885428</v>
      </c>
      <c r="F1386">
        <v>0.34603910845133568</v>
      </c>
      <c r="G1386">
        <v>0.30396672692149879</v>
      </c>
      <c r="H1386">
        <v>0.28826932905411179</v>
      </c>
      <c r="I1386">
        <v>0.29405611382948388</v>
      </c>
      <c r="J1386">
        <v>0.33776580412071072</v>
      </c>
      <c r="K1386">
        <v>0.29146340607210652</v>
      </c>
      <c r="L1386">
        <v>0.29696824610233308</v>
      </c>
      <c r="M1386">
        <v>0.2518276096029512</v>
      </c>
      <c r="N1386">
        <v>0.23191302463314251</v>
      </c>
      <c r="O1386">
        <v>0.25465140647110462</v>
      </c>
      <c r="P1386">
        <v>0.2337515589572178</v>
      </c>
      <c r="Q1386">
        <v>0.22107193359673649</v>
      </c>
    </row>
    <row r="1387" spans="1:17" x14ac:dyDescent="0.25">
      <c r="A1387">
        <v>251160</v>
      </c>
      <c r="B1387">
        <v>0.43883407664926449</v>
      </c>
      <c r="C1387">
        <v>0.34717508996355129</v>
      </c>
      <c r="D1387">
        <v>0.34368395619094372</v>
      </c>
      <c r="E1387">
        <v>0.34818446238835649</v>
      </c>
      <c r="F1387">
        <v>0.2718199478297294</v>
      </c>
      <c r="G1387">
        <v>0.27816493653539398</v>
      </c>
      <c r="H1387">
        <v>0.26308653486723238</v>
      </c>
      <c r="I1387">
        <v>0.27028889867706568</v>
      </c>
      <c r="J1387">
        <v>0.26856931254088162</v>
      </c>
      <c r="K1387">
        <v>0.29007304733312578</v>
      </c>
      <c r="L1387">
        <v>0.29677014847596478</v>
      </c>
      <c r="M1387">
        <v>0.29497059111793839</v>
      </c>
      <c r="N1387">
        <v>0.3049125751291496</v>
      </c>
      <c r="O1387">
        <v>0.29464836289053381</v>
      </c>
      <c r="P1387">
        <v>0.28808711025686479</v>
      </c>
      <c r="Q1387">
        <v>0.29103248211943988</v>
      </c>
    </row>
    <row r="1388" spans="1:17" x14ac:dyDescent="0.25">
      <c r="A1388">
        <v>251170</v>
      </c>
      <c r="B1388">
        <v>0.27315104713565402</v>
      </c>
      <c r="C1388">
        <v>0.34425718983014408</v>
      </c>
      <c r="D1388">
        <v>0.30265990250250852</v>
      </c>
      <c r="E1388">
        <v>0.26782813088761409</v>
      </c>
      <c r="F1388">
        <v>0.28551653193102922</v>
      </c>
      <c r="G1388">
        <v>0.30494119628117622</v>
      </c>
      <c r="H1388">
        <v>0.30508461253983632</v>
      </c>
      <c r="I1388">
        <v>0.30159867937500401</v>
      </c>
      <c r="J1388">
        <v>0.3891990026741316</v>
      </c>
      <c r="K1388">
        <v>0.349594743301471</v>
      </c>
      <c r="L1388">
        <v>0.33450276262703399</v>
      </c>
      <c r="M1388">
        <v>0.3242607602188663</v>
      </c>
      <c r="N1388">
        <v>0.31606979481875891</v>
      </c>
      <c r="O1388">
        <v>0.33005362022213808</v>
      </c>
      <c r="P1388">
        <v>0.39804609346648911</v>
      </c>
      <c r="Q1388">
        <v>0.33129752814769731</v>
      </c>
    </row>
    <row r="1389" spans="1:17" x14ac:dyDescent="0.25">
      <c r="A1389">
        <v>251180</v>
      </c>
      <c r="B1389">
        <v>0.37494028794268758</v>
      </c>
      <c r="C1389">
        <v>0.40669841343356722</v>
      </c>
      <c r="D1389">
        <v>0.41299910997522282</v>
      </c>
      <c r="E1389">
        <v>0.31272185541374581</v>
      </c>
      <c r="F1389">
        <v>0.32126563155289839</v>
      </c>
      <c r="G1389">
        <v>0.31529902879680899</v>
      </c>
      <c r="H1389">
        <v>0.31895876078160262</v>
      </c>
      <c r="I1389">
        <v>0.31667441048405393</v>
      </c>
      <c r="J1389">
        <v>0.33280551942094921</v>
      </c>
      <c r="K1389">
        <v>0.34452155800694129</v>
      </c>
      <c r="L1389">
        <v>0.32717394520496501</v>
      </c>
      <c r="M1389">
        <v>0.31836300519191563</v>
      </c>
      <c r="N1389">
        <v>0.33157603764533988</v>
      </c>
      <c r="O1389">
        <v>0.3190986294713285</v>
      </c>
      <c r="P1389">
        <v>0.31741092098759599</v>
      </c>
      <c r="Q1389">
        <v>0.3247886798309006</v>
      </c>
    </row>
    <row r="1390" spans="1:17" x14ac:dyDescent="0.25">
      <c r="A1390">
        <v>251190</v>
      </c>
      <c r="B1390">
        <v>0.26675962868296071</v>
      </c>
      <c r="C1390">
        <v>0.25579576028717887</v>
      </c>
      <c r="D1390">
        <v>0.28389411792159081</v>
      </c>
      <c r="E1390">
        <v>0.25430256625016529</v>
      </c>
      <c r="F1390">
        <v>0.26802649308700821</v>
      </c>
      <c r="G1390">
        <v>0.28743357972261752</v>
      </c>
      <c r="H1390">
        <v>0.28850687753695697</v>
      </c>
      <c r="I1390">
        <v>0.28412291166945269</v>
      </c>
      <c r="J1390">
        <v>0.30091390231992032</v>
      </c>
      <c r="K1390">
        <v>0.32606758893682408</v>
      </c>
      <c r="L1390">
        <v>0.35540327941713162</v>
      </c>
      <c r="M1390">
        <v>0.38753136534859822</v>
      </c>
      <c r="N1390">
        <v>0.37009949518752161</v>
      </c>
      <c r="O1390">
        <v>0.34967393629731391</v>
      </c>
      <c r="P1390">
        <v>0.34593565430906081</v>
      </c>
      <c r="Q1390">
        <v>0.34472055159649762</v>
      </c>
    </row>
    <row r="1391" spans="1:17" x14ac:dyDescent="0.25">
      <c r="A1391">
        <v>251200</v>
      </c>
      <c r="B1391">
        <v>0.32319573436617322</v>
      </c>
      <c r="C1391">
        <v>0.31715349752355271</v>
      </c>
      <c r="D1391">
        <v>0.29899201203976172</v>
      </c>
      <c r="E1391">
        <v>0.29412054684959432</v>
      </c>
      <c r="F1391">
        <v>0.30380769322315848</v>
      </c>
      <c r="G1391">
        <v>0.31465280104696358</v>
      </c>
      <c r="H1391">
        <v>0.31513495893696503</v>
      </c>
      <c r="I1391">
        <v>0.31436476452288292</v>
      </c>
      <c r="J1391">
        <v>0.31891360076924707</v>
      </c>
      <c r="K1391">
        <v>0.3043133683502674</v>
      </c>
      <c r="L1391">
        <v>0.31241039168929552</v>
      </c>
      <c r="M1391">
        <v>0.31404608140909229</v>
      </c>
      <c r="N1391">
        <v>0.31770464888466587</v>
      </c>
      <c r="O1391">
        <v>0.30491098364712987</v>
      </c>
      <c r="P1391">
        <v>0.31768403489728869</v>
      </c>
      <c r="Q1391">
        <v>0.31983319648795511</v>
      </c>
    </row>
    <row r="1392" spans="1:17" x14ac:dyDescent="0.25">
      <c r="A1392">
        <v>251203</v>
      </c>
      <c r="F1392">
        <v>0.27893374860286679</v>
      </c>
      <c r="G1392">
        <v>0.47382844239473348</v>
      </c>
      <c r="H1392">
        <v>0.4412545263767243</v>
      </c>
      <c r="I1392">
        <v>0.41345541392053881</v>
      </c>
      <c r="J1392">
        <v>0.23978569606939931</v>
      </c>
      <c r="K1392">
        <v>0.24504634365439401</v>
      </c>
      <c r="L1392">
        <v>0.32277359366416908</v>
      </c>
      <c r="M1392">
        <v>0.30172800788512588</v>
      </c>
      <c r="N1392">
        <v>0.38932137638330461</v>
      </c>
      <c r="O1392">
        <v>0.37380405854095089</v>
      </c>
      <c r="P1392">
        <v>0.41002317043867981</v>
      </c>
      <c r="Q1392">
        <v>0.33807434514164919</v>
      </c>
    </row>
    <row r="1393" spans="1:17" x14ac:dyDescent="0.25">
      <c r="A1393">
        <v>251207</v>
      </c>
      <c r="E1393">
        <v>0.47821833690007542</v>
      </c>
      <c r="F1393">
        <v>0.47821833690007542</v>
      </c>
      <c r="G1393">
        <v>0.47821833690007542</v>
      </c>
      <c r="H1393">
        <v>0.36524292826652532</v>
      </c>
      <c r="I1393">
        <v>0.37081642945607501</v>
      </c>
      <c r="J1393">
        <v>0.34944692254066462</v>
      </c>
      <c r="K1393">
        <v>0.32852213250266171</v>
      </c>
      <c r="L1393">
        <v>0.38427010616835428</v>
      </c>
      <c r="M1393">
        <v>0.37156418431550259</v>
      </c>
      <c r="N1393">
        <v>0.39236003107258249</v>
      </c>
      <c r="O1393">
        <v>0.37384108740549821</v>
      </c>
      <c r="P1393">
        <v>0.31830005454165577</v>
      </c>
      <c r="Q1393">
        <v>0.32569495660643422</v>
      </c>
    </row>
    <row r="1394" spans="1:17" x14ac:dyDescent="0.25">
      <c r="A1394">
        <v>251210</v>
      </c>
      <c r="B1394">
        <v>0.36321013595088047</v>
      </c>
      <c r="C1394">
        <v>0.35239776910289999</v>
      </c>
      <c r="D1394">
        <v>0.35936481858554642</v>
      </c>
      <c r="E1394">
        <v>0.34116212890324082</v>
      </c>
      <c r="F1394">
        <v>0.33125024985435397</v>
      </c>
      <c r="G1394">
        <v>0.33203160869083131</v>
      </c>
      <c r="H1394">
        <v>0.34471722104877389</v>
      </c>
      <c r="I1394">
        <v>0.33699873728411539</v>
      </c>
      <c r="J1394">
        <v>0.33980829789279371</v>
      </c>
      <c r="K1394">
        <v>0.34325523813384401</v>
      </c>
      <c r="L1394">
        <v>0.33839184831584779</v>
      </c>
      <c r="M1394">
        <v>0.33760914613560927</v>
      </c>
      <c r="N1394">
        <v>0.33499304202425861</v>
      </c>
      <c r="O1394">
        <v>0.33446510787115458</v>
      </c>
      <c r="P1394">
        <v>0.33069490960337089</v>
      </c>
      <c r="Q1394">
        <v>0.33792022029784591</v>
      </c>
    </row>
    <row r="1395" spans="1:17" x14ac:dyDescent="0.25">
      <c r="A1395">
        <v>251220</v>
      </c>
      <c r="B1395">
        <v>0.42449635267257668</v>
      </c>
      <c r="C1395">
        <v>0.35933284163475021</v>
      </c>
      <c r="D1395">
        <v>0.42111779252688081</v>
      </c>
      <c r="E1395">
        <v>0.33568001538515091</v>
      </c>
      <c r="F1395">
        <v>0.31778026993076008</v>
      </c>
      <c r="G1395">
        <v>0.29119105918987381</v>
      </c>
      <c r="H1395">
        <v>0.34755205176770682</v>
      </c>
      <c r="I1395">
        <v>0.32457425106655458</v>
      </c>
      <c r="J1395">
        <v>0.28355601298458438</v>
      </c>
      <c r="K1395">
        <v>0.27045966132923399</v>
      </c>
      <c r="L1395">
        <v>0.27291469998431922</v>
      </c>
      <c r="M1395">
        <v>0.27078354415985251</v>
      </c>
      <c r="N1395">
        <v>0.28956237873610319</v>
      </c>
      <c r="O1395">
        <v>0.29104729500171289</v>
      </c>
      <c r="P1395">
        <v>0.26886789552096663</v>
      </c>
      <c r="Q1395">
        <v>0.31724980316664042</v>
      </c>
    </row>
    <row r="1396" spans="1:17" x14ac:dyDescent="0.25">
      <c r="A1396">
        <v>251230</v>
      </c>
      <c r="B1396">
        <v>0.37522176200070889</v>
      </c>
      <c r="C1396">
        <v>0.36361858763478022</v>
      </c>
      <c r="D1396">
        <v>0.33238724054712238</v>
      </c>
      <c r="E1396">
        <v>0.33570044269395438</v>
      </c>
      <c r="F1396">
        <v>0.33666917761521692</v>
      </c>
      <c r="G1396">
        <v>0.3872944826246999</v>
      </c>
      <c r="H1396">
        <v>0.37675781931903551</v>
      </c>
      <c r="I1396">
        <v>0.36860907844548091</v>
      </c>
      <c r="J1396">
        <v>0.36727136112749581</v>
      </c>
      <c r="K1396">
        <v>0.35684363070367159</v>
      </c>
      <c r="L1396">
        <v>0.34665115080224618</v>
      </c>
      <c r="M1396">
        <v>0.35041529983688108</v>
      </c>
      <c r="N1396">
        <v>0.35761938579038738</v>
      </c>
      <c r="O1396">
        <v>0.35507436801867232</v>
      </c>
      <c r="P1396">
        <v>0.3533460714257835</v>
      </c>
      <c r="Q1396">
        <v>0.33041601625104622</v>
      </c>
    </row>
    <row r="1397" spans="1:17" x14ac:dyDescent="0.25">
      <c r="A1397">
        <v>251240</v>
      </c>
      <c r="B1397">
        <v>0.28268545474449208</v>
      </c>
      <c r="C1397">
        <v>0.27324350149023768</v>
      </c>
      <c r="D1397">
        <v>0.28649451218697491</v>
      </c>
      <c r="E1397">
        <v>0.28019700404337922</v>
      </c>
      <c r="F1397">
        <v>0.28902429689283238</v>
      </c>
      <c r="G1397">
        <v>0.30954432171647961</v>
      </c>
      <c r="H1397">
        <v>0.34286256179940411</v>
      </c>
      <c r="I1397">
        <v>0.3244418151518132</v>
      </c>
      <c r="J1397">
        <v>0.33040771614666559</v>
      </c>
      <c r="K1397">
        <v>0.31332446252880392</v>
      </c>
      <c r="L1397">
        <v>0.30215163491820901</v>
      </c>
      <c r="M1397">
        <v>0.3141680410427361</v>
      </c>
      <c r="N1397">
        <v>0.30823636298171347</v>
      </c>
      <c r="O1397">
        <v>0.31008422596854451</v>
      </c>
      <c r="P1397">
        <v>0.30947509672688811</v>
      </c>
      <c r="Q1397">
        <v>0.29757959027774639</v>
      </c>
    </row>
    <row r="1398" spans="1:17" x14ac:dyDescent="0.25">
      <c r="A1398">
        <v>251250</v>
      </c>
      <c r="B1398">
        <v>0.32580505493043482</v>
      </c>
      <c r="C1398">
        <v>0.3290614088506732</v>
      </c>
      <c r="D1398">
        <v>0.32621658813987892</v>
      </c>
      <c r="E1398">
        <v>0.33249670689139649</v>
      </c>
      <c r="F1398">
        <v>0.31645136130483531</v>
      </c>
      <c r="G1398">
        <v>0.31569637387500638</v>
      </c>
      <c r="H1398">
        <v>0.31891467004524182</v>
      </c>
      <c r="I1398">
        <v>0.32319236817517588</v>
      </c>
      <c r="J1398">
        <v>0.32220573655297702</v>
      </c>
      <c r="K1398">
        <v>0.31835718476841618</v>
      </c>
      <c r="L1398">
        <v>0.32053581358407551</v>
      </c>
      <c r="M1398">
        <v>0.31906876014565227</v>
      </c>
      <c r="N1398">
        <v>0.32012035713586112</v>
      </c>
      <c r="O1398">
        <v>0.3218713331828934</v>
      </c>
      <c r="P1398">
        <v>0.32768867981730232</v>
      </c>
      <c r="Q1398">
        <v>0.32824418517097892</v>
      </c>
    </row>
    <row r="1399" spans="1:17" x14ac:dyDescent="0.25">
      <c r="A1399">
        <v>251260</v>
      </c>
      <c r="B1399">
        <v>0.31339141726493802</v>
      </c>
      <c r="F1399">
        <v>0.27221319549962097</v>
      </c>
      <c r="G1399">
        <v>0.25827479114135099</v>
      </c>
      <c r="H1399">
        <v>0.27164516123858351</v>
      </c>
      <c r="I1399">
        <v>0.27761357345364313</v>
      </c>
      <c r="J1399">
        <v>0.25689438673166121</v>
      </c>
      <c r="K1399">
        <v>0.31093191727995861</v>
      </c>
      <c r="L1399">
        <v>0.27736279368400552</v>
      </c>
      <c r="M1399">
        <v>0.26578628136353061</v>
      </c>
      <c r="N1399">
        <v>0.28454743077357608</v>
      </c>
      <c r="O1399">
        <v>0.2941024386220506</v>
      </c>
      <c r="P1399">
        <v>0.29017351838675398</v>
      </c>
      <c r="Q1399">
        <v>0.25489462473813218</v>
      </c>
    </row>
    <row r="1400" spans="1:17" x14ac:dyDescent="0.25">
      <c r="A1400">
        <v>251270</v>
      </c>
      <c r="B1400">
        <v>0.33183397822791622</v>
      </c>
      <c r="C1400">
        <v>0.3297356028595696</v>
      </c>
      <c r="D1400">
        <v>0.33352221994750242</v>
      </c>
      <c r="E1400">
        <v>0.33583088308127962</v>
      </c>
      <c r="F1400">
        <v>0.33435391173476259</v>
      </c>
      <c r="G1400">
        <v>0.34516048928101861</v>
      </c>
      <c r="H1400">
        <v>0.34759935458226188</v>
      </c>
      <c r="I1400">
        <v>0.33730920706246348</v>
      </c>
      <c r="J1400">
        <v>0.33147729406785509</v>
      </c>
      <c r="K1400">
        <v>0.32133030641701188</v>
      </c>
      <c r="L1400">
        <v>0.31692970792452502</v>
      </c>
      <c r="M1400">
        <v>0.33152280987587429</v>
      </c>
      <c r="N1400">
        <v>0.33101931140602869</v>
      </c>
      <c r="O1400">
        <v>0.3351310717383611</v>
      </c>
      <c r="P1400">
        <v>0.33709033425897361</v>
      </c>
      <c r="Q1400">
        <v>0.337370673426789</v>
      </c>
    </row>
    <row r="1401" spans="1:17" x14ac:dyDescent="0.25">
      <c r="A1401">
        <v>251272</v>
      </c>
      <c r="E1401">
        <v>0.4417751729488375</v>
      </c>
      <c r="F1401">
        <v>0.41184031963348411</v>
      </c>
      <c r="G1401">
        <v>0.41184031963348411</v>
      </c>
      <c r="H1401">
        <v>0.35715324580669411</v>
      </c>
      <c r="I1401">
        <v>0.35016117990016932</v>
      </c>
      <c r="J1401">
        <v>0.27777560906750809</v>
      </c>
      <c r="K1401">
        <v>0.34553775191307079</v>
      </c>
      <c r="L1401">
        <v>0.35767794152100851</v>
      </c>
      <c r="M1401">
        <v>0.36417312473058688</v>
      </c>
      <c r="N1401">
        <v>0.37081515416502953</v>
      </c>
      <c r="O1401">
        <v>0.38491107672452929</v>
      </c>
      <c r="P1401">
        <v>0.37844198197126377</v>
      </c>
      <c r="Q1401">
        <v>0.36694347709417341</v>
      </c>
    </row>
    <row r="1402" spans="1:17" x14ac:dyDescent="0.25">
      <c r="A1402">
        <v>251274</v>
      </c>
      <c r="B1402">
        <v>0.32431159747971411</v>
      </c>
      <c r="C1402">
        <v>0.27187600235144271</v>
      </c>
      <c r="D1402">
        <v>0.28119926775495191</v>
      </c>
      <c r="E1402">
        <v>0.34677967594729497</v>
      </c>
      <c r="F1402">
        <v>0.31201844662427869</v>
      </c>
      <c r="G1402">
        <v>0.31064006144350209</v>
      </c>
      <c r="H1402">
        <v>0.28854609429836259</v>
      </c>
      <c r="I1402">
        <v>0.36579504981636968</v>
      </c>
      <c r="J1402">
        <v>0.37724385857582088</v>
      </c>
      <c r="K1402">
        <v>0.32890666343949032</v>
      </c>
      <c r="L1402">
        <v>0.35412518829107281</v>
      </c>
      <c r="M1402">
        <v>0.38526951107713903</v>
      </c>
      <c r="N1402">
        <v>0.37410768053748389</v>
      </c>
      <c r="O1402">
        <v>0.36086025213201828</v>
      </c>
      <c r="P1402">
        <v>0.36058801412582392</v>
      </c>
      <c r="Q1402">
        <v>0.38907647381226218</v>
      </c>
    </row>
    <row r="1403" spans="1:17" x14ac:dyDescent="0.25">
      <c r="A1403">
        <v>251275</v>
      </c>
      <c r="B1403">
        <v>0.23685385286808</v>
      </c>
      <c r="C1403">
        <v>0.23685385286808</v>
      </c>
      <c r="D1403">
        <v>0.2384726405143735</v>
      </c>
      <c r="E1403">
        <v>0.23739344875017779</v>
      </c>
      <c r="F1403">
        <v>0.2449377601345378</v>
      </c>
      <c r="G1403">
        <v>0.25657957543929399</v>
      </c>
      <c r="H1403">
        <v>0.25657957543929399</v>
      </c>
      <c r="I1403">
        <v>0.27389759600162478</v>
      </c>
      <c r="J1403">
        <v>0.27603591812981487</v>
      </c>
      <c r="K1403">
        <v>0.29527758468281129</v>
      </c>
      <c r="L1403">
        <v>0.32152390480041487</v>
      </c>
      <c r="M1403">
        <v>0.27074101045727728</v>
      </c>
      <c r="N1403">
        <v>0.2872227361569038</v>
      </c>
      <c r="O1403">
        <v>0.26067046655548942</v>
      </c>
      <c r="P1403">
        <v>0.28782355089982342</v>
      </c>
      <c r="Q1403">
        <v>0.2756048630584369</v>
      </c>
    </row>
    <row r="1404" spans="1:17" x14ac:dyDescent="0.25">
      <c r="A1404">
        <v>251276</v>
      </c>
      <c r="B1404">
        <v>0.246154800057411</v>
      </c>
      <c r="D1404">
        <v>0.47629691163698801</v>
      </c>
      <c r="E1404">
        <v>0.27565733790397617</v>
      </c>
      <c r="F1404">
        <v>0.23685385286808</v>
      </c>
      <c r="G1404">
        <v>0.30464302748441702</v>
      </c>
      <c r="H1404">
        <v>0.2500946190622117</v>
      </c>
      <c r="I1404">
        <v>0.27423513130001398</v>
      </c>
      <c r="J1404">
        <v>0.29635049538178859</v>
      </c>
      <c r="K1404">
        <v>0.28358739933797289</v>
      </c>
      <c r="L1404">
        <v>0.28554848954081508</v>
      </c>
      <c r="M1404">
        <v>0.29296005901062122</v>
      </c>
      <c r="N1404">
        <v>0.29230256892483808</v>
      </c>
      <c r="O1404">
        <v>0.31955869282994948</v>
      </c>
      <c r="P1404">
        <v>0.28787663190261181</v>
      </c>
      <c r="Q1404">
        <v>0.28705200615028542</v>
      </c>
    </row>
    <row r="1405" spans="1:17" x14ac:dyDescent="0.25">
      <c r="A1405">
        <v>251278</v>
      </c>
      <c r="B1405">
        <v>0.24830414727330191</v>
      </c>
      <c r="C1405">
        <v>0.24586653496537869</v>
      </c>
      <c r="D1405">
        <v>0.240091428160667</v>
      </c>
      <c r="E1405">
        <v>0.2488694980188651</v>
      </c>
      <c r="F1405">
        <v>0.60005176067352295</v>
      </c>
      <c r="G1405">
        <v>0.38639599084854132</v>
      </c>
      <c r="H1405">
        <v>0.35259833186864847</v>
      </c>
      <c r="I1405">
        <v>0.23171137273311601</v>
      </c>
      <c r="L1405">
        <v>0.23685385286808</v>
      </c>
      <c r="M1405">
        <v>0.24185532033443441</v>
      </c>
      <c r="N1405">
        <v>0.33870506286621088</v>
      </c>
      <c r="O1405">
        <v>0.27713348157703871</v>
      </c>
      <c r="P1405">
        <v>0.3173564548293748</v>
      </c>
      <c r="Q1405">
        <v>0.24541561802228259</v>
      </c>
    </row>
    <row r="1406" spans="1:17" x14ac:dyDescent="0.25">
      <c r="A1406">
        <v>251280</v>
      </c>
      <c r="B1406">
        <v>0.42557998895645138</v>
      </c>
      <c r="C1406">
        <v>0.42309606075286871</v>
      </c>
      <c r="D1406">
        <v>0.42159380316734307</v>
      </c>
      <c r="E1406">
        <v>0.41715627032167768</v>
      </c>
      <c r="F1406">
        <v>0.39593174029141681</v>
      </c>
      <c r="G1406">
        <v>0.44045669585466379</v>
      </c>
      <c r="H1406">
        <v>0.31351515789364659</v>
      </c>
      <c r="I1406">
        <v>0.32426306318778259</v>
      </c>
      <c r="J1406">
        <v>0.33510502415602322</v>
      </c>
      <c r="K1406">
        <v>0.3318033204837279</v>
      </c>
      <c r="L1406">
        <v>0.32562908784645361</v>
      </c>
      <c r="M1406">
        <v>0.32308206024269259</v>
      </c>
      <c r="N1406">
        <v>0.31695432544828528</v>
      </c>
      <c r="O1406">
        <v>0.3231937083746157</v>
      </c>
      <c r="P1406">
        <v>0.31804420970953429</v>
      </c>
      <c r="Q1406">
        <v>0.30127027134100598</v>
      </c>
    </row>
    <row r="1407" spans="1:17" x14ac:dyDescent="0.25">
      <c r="A1407">
        <v>251290</v>
      </c>
      <c r="B1407">
        <v>0.28840841920921079</v>
      </c>
      <c r="C1407">
        <v>0.30586556604235982</v>
      </c>
      <c r="D1407">
        <v>0.29997060748259508</v>
      </c>
      <c r="E1407">
        <v>0.29356141865048452</v>
      </c>
      <c r="F1407">
        <v>0.27400634991816991</v>
      </c>
      <c r="G1407">
        <v>0.2618642803220072</v>
      </c>
      <c r="H1407">
        <v>0.25964664447915847</v>
      </c>
      <c r="I1407">
        <v>0.25307267715491782</v>
      </c>
      <c r="J1407">
        <v>0.2590184875077764</v>
      </c>
      <c r="K1407">
        <v>0.26582310638830758</v>
      </c>
      <c r="L1407">
        <v>0.247057697889915</v>
      </c>
      <c r="M1407">
        <v>0.25703284789717568</v>
      </c>
      <c r="N1407">
        <v>0.26071629162073467</v>
      </c>
      <c r="O1407">
        <v>0.25991138709515138</v>
      </c>
      <c r="P1407">
        <v>0.25568053976465488</v>
      </c>
      <c r="Q1407">
        <v>0.25703478350744141</v>
      </c>
    </row>
    <row r="1408" spans="1:17" x14ac:dyDescent="0.25">
      <c r="A1408">
        <v>251300</v>
      </c>
      <c r="B1408">
        <v>0.25922024216164241</v>
      </c>
      <c r="C1408">
        <v>0.28900792311739038</v>
      </c>
      <c r="D1408">
        <v>0.28366186582680902</v>
      </c>
      <c r="E1408">
        <v>0.28321130108088249</v>
      </c>
      <c r="F1408">
        <v>0.31226662643577752</v>
      </c>
      <c r="G1408">
        <v>0.28353655911408943</v>
      </c>
      <c r="H1408">
        <v>0.25726031850684761</v>
      </c>
      <c r="I1408">
        <v>0.27187254279851908</v>
      </c>
      <c r="J1408">
        <v>0.27585981165369339</v>
      </c>
      <c r="K1408">
        <v>0.30031238372127222</v>
      </c>
      <c r="L1408">
        <v>0.31437418205397483</v>
      </c>
      <c r="M1408">
        <v>0.31969378115954228</v>
      </c>
      <c r="N1408">
        <v>0.29315729674540059</v>
      </c>
      <c r="O1408">
        <v>0.31417168818768998</v>
      </c>
      <c r="P1408">
        <v>0.31873427723583431</v>
      </c>
      <c r="Q1408">
        <v>0.2925204477376408</v>
      </c>
    </row>
    <row r="1409" spans="1:17" x14ac:dyDescent="0.25">
      <c r="A1409">
        <v>251310</v>
      </c>
      <c r="B1409">
        <v>0.38538185150726972</v>
      </c>
      <c r="C1409">
        <v>0.39074278995394712</v>
      </c>
      <c r="D1409">
        <v>0.36395680441938599</v>
      </c>
      <c r="E1409">
        <v>0.36204707669094199</v>
      </c>
      <c r="F1409">
        <v>0.36787166667951121</v>
      </c>
      <c r="G1409">
        <v>0.39358582859858871</v>
      </c>
      <c r="H1409">
        <v>0.37845972496451752</v>
      </c>
      <c r="I1409">
        <v>0.33280187453094279</v>
      </c>
      <c r="J1409">
        <v>0.3616789466872507</v>
      </c>
      <c r="K1409">
        <v>0.34794321630535452</v>
      </c>
      <c r="L1409">
        <v>0.3469173174132319</v>
      </c>
      <c r="M1409">
        <v>0.3875557650358249</v>
      </c>
      <c r="N1409">
        <v>0.32014221404989562</v>
      </c>
      <c r="O1409">
        <v>0.30860794378178458</v>
      </c>
      <c r="P1409">
        <v>0.31205013542101001</v>
      </c>
      <c r="Q1409">
        <v>0.30455817109835681</v>
      </c>
    </row>
    <row r="1410" spans="1:17" x14ac:dyDescent="0.25">
      <c r="A1410">
        <v>251315</v>
      </c>
      <c r="E1410">
        <v>0.23171137273311601</v>
      </c>
      <c r="F1410">
        <v>0.23171137273311601</v>
      </c>
      <c r="G1410">
        <v>0.23171137273311601</v>
      </c>
      <c r="H1410">
        <v>0.35197061300277699</v>
      </c>
      <c r="I1410">
        <v>0.35197061300277699</v>
      </c>
      <c r="J1410">
        <v>0.34049943089485157</v>
      </c>
      <c r="K1410">
        <v>0.29683870449662197</v>
      </c>
      <c r="L1410">
        <v>0.31159445345401759</v>
      </c>
      <c r="M1410">
        <v>0.31171924011273822</v>
      </c>
      <c r="N1410">
        <v>0.29557954892516131</v>
      </c>
      <c r="O1410">
        <v>0.29483184090682429</v>
      </c>
      <c r="P1410">
        <v>0.27679087378476791</v>
      </c>
      <c r="Q1410">
        <v>0.29664405398070809</v>
      </c>
    </row>
    <row r="1411" spans="1:17" x14ac:dyDescent="0.25">
      <c r="A1411">
        <v>251320</v>
      </c>
      <c r="B1411">
        <v>0.32293817515556622</v>
      </c>
      <c r="C1411">
        <v>0.31014838628470898</v>
      </c>
      <c r="D1411">
        <v>0.30992953121662142</v>
      </c>
      <c r="E1411">
        <v>0.29397177255966439</v>
      </c>
      <c r="F1411">
        <v>0.28883175088299651</v>
      </c>
      <c r="G1411">
        <v>0.30341910555007612</v>
      </c>
      <c r="H1411">
        <v>0.28215194832194929</v>
      </c>
      <c r="I1411">
        <v>0.2767092470485385</v>
      </c>
      <c r="J1411">
        <v>0.29450879096984861</v>
      </c>
      <c r="K1411">
        <v>0.30326043044318668</v>
      </c>
      <c r="L1411">
        <v>0.33891926004606132</v>
      </c>
      <c r="M1411">
        <v>0.34240285718911567</v>
      </c>
      <c r="N1411">
        <v>0.32976650180561201</v>
      </c>
      <c r="O1411">
        <v>0.3337029764428735</v>
      </c>
      <c r="P1411">
        <v>0.31945325124573398</v>
      </c>
      <c r="Q1411">
        <v>0.32233383875302601</v>
      </c>
    </row>
    <row r="1412" spans="1:17" x14ac:dyDescent="0.25">
      <c r="A1412">
        <v>251330</v>
      </c>
      <c r="B1412">
        <v>0.42784743880232168</v>
      </c>
      <c r="C1412">
        <v>0.3900101081683085</v>
      </c>
      <c r="D1412">
        <v>0.41507566637463028</v>
      </c>
      <c r="E1412">
        <v>0.41593333026942081</v>
      </c>
      <c r="F1412">
        <v>0.406763345003128</v>
      </c>
      <c r="G1412">
        <v>0.47903602942824358</v>
      </c>
      <c r="H1412">
        <v>0.4616471255819003</v>
      </c>
      <c r="I1412">
        <v>0.40062648430466641</v>
      </c>
      <c r="J1412">
        <v>0.42074487730860721</v>
      </c>
      <c r="K1412">
        <v>0.37774095104800332</v>
      </c>
      <c r="L1412">
        <v>0.36879126863046119</v>
      </c>
      <c r="M1412">
        <v>0.35879619419574732</v>
      </c>
      <c r="N1412">
        <v>0.36030964979103619</v>
      </c>
      <c r="O1412">
        <v>0.40703352126810283</v>
      </c>
      <c r="P1412">
        <v>0.3788365054130553</v>
      </c>
      <c r="Q1412">
        <v>0.36601576162502159</v>
      </c>
    </row>
    <row r="1413" spans="1:17" x14ac:dyDescent="0.25">
      <c r="A1413">
        <v>251335</v>
      </c>
      <c r="C1413">
        <v>0.31339141726493802</v>
      </c>
      <c r="E1413">
        <v>0.50371634960174549</v>
      </c>
      <c r="F1413">
        <v>0.50371634960174549</v>
      </c>
      <c r="G1413">
        <v>0.655462086200714</v>
      </c>
      <c r="H1413">
        <v>0.50371634960174549</v>
      </c>
      <c r="J1413">
        <v>0.655462086200714</v>
      </c>
      <c r="K1413">
        <v>0.44987578690051999</v>
      </c>
      <c r="L1413">
        <v>0.44987578690051999</v>
      </c>
      <c r="M1413">
        <v>0.33263562406812403</v>
      </c>
      <c r="N1413">
        <v>0.33263562406812403</v>
      </c>
      <c r="O1413">
        <v>0.29947827259699489</v>
      </c>
      <c r="P1413">
        <v>0.31973401705423998</v>
      </c>
      <c r="Q1413">
        <v>0.59352090954780601</v>
      </c>
    </row>
    <row r="1414" spans="1:17" x14ac:dyDescent="0.25">
      <c r="A1414">
        <v>251340</v>
      </c>
      <c r="B1414">
        <v>0.31995427230287932</v>
      </c>
      <c r="C1414">
        <v>0.31907005776646991</v>
      </c>
      <c r="D1414">
        <v>0.32736476967302158</v>
      </c>
      <c r="E1414">
        <v>0.32548229008504792</v>
      </c>
      <c r="F1414">
        <v>0.34021814426223002</v>
      </c>
      <c r="G1414">
        <v>0.34693554838498442</v>
      </c>
      <c r="H1414">
        <v>0.33806433369637479</v>
      </c>
      <c r="I1414">
        <v>0.32489842653634687</v>
      </c>
      <c r="J1414">
        <v>0.32564983850848073</v>
      </c>
      <c r="K1414">
        <v>0.33160343772672513</v>
      </c>
      <c r="L1414">
        <v>0.32588671433682342</v>
      </c>
      <c r="M1414">
        <v>0.32647578831641899</v>
      </c>
      <c r="N1414">
        <v>0.3286074561793268</v>
      </c>
      <c r="O1414">
        <v>0.33661824749218477</v>
      </c>
      <c r="P1414">
        <v>0.33973801802765502</v>
      </c>
      <c r="Q1414">
        <v>0.339721834514704</v>
      </c>
    </row>
    <row r="1415" spans="1:17" x14ac:dyDescent="0.25">
      <c r="A1415">
        <v>251350</v>
      </c>
      <c r="B1415">
        <v>0.37243220210075401</v>
      </c>
      <c r="C1415">
        <v>0.29416278004646312</v>
      </c>
      <c r="D1415">
        <v>0.37243220210075401</v>
      </c>
      <c r="E1415">
        <v>0.44318967312574398</v>
      </c>
      <c r="F1415">
        <v>0.48564415574073788</v>
      </c>
      <c r="G1415">
        <v>0.48564415574073788</v>
      </c>
      <c r="H1415">
        <v>0.53206199186819569</v>
      </c>
      <c r="I1415">
        <v>0.52641897009951721</v>
      </c>
      <c r="J1415">
        <v>0.55864421810422615</v>
      </c>
      <c r="K1415">
        <v>0.53913336550747903</v>
      </c>
      <c r="L1415">
        <v>0.47037640810012837</v>
      </c>
      <c r="M1415">
        <v>0.43545172115167002</v>
      </c>
      <c r="N1415">
        <v>0.35042351856827753</v>
      </c>
      <c r="O1415">
        <v>0.38617575168609619</v>
      </c>
      <c r="P1415">
        <v>0.42350622639060032</v>
      </c>
      <c r="Q1415">
        <v>0.34618760645389562</v>
      </c>
    </row>
    <row r="1416" spans="1:17" x14ac:dyDescent="0.25">
      <c r="A1416">
        <v>251360</v>
      </c>
      <c r="B1416">
        <v>0.35160450012453148</v>
      </c>
      <c r="C1416">
        <v>0.34215832395212997</v>
      </c>
      <c r="D1416">
        <v>0.35429232850156989</v>
      </c>
      <c r="E1416">
        <v>0.35714188282904419</v>
      </c>
      <c r="F1416">
        <v>0.38024586770269608</v>
      </c>
      <c r="G1416">
        <v>0.41115543742974592</v>
      </c>
      <c r="H1416">
        <v>0.31022818415210801</v>
      </c>
      <c r="I1416">
        <v>0.33102555499941688</v>
      </c>
      <c r="J1416">
        <v>0.32934019075972693</v>
      </c>
      <c r="K1416">
        <v>0.34182406851538899</v>
      </c>
      <c r="L1416">
        <v>0.31904462785334198</v>
      </c>
      <c r="M1416">
        <v>0.30734774816867921</v>
      </c>
      <c r="N1416">
        <v>0.34611233261724311</v>
      </c>
      <c r="O1416">
        <v>0.34318121671676632</v>
      </c>
      <c r="P1416">
        <v>0.33945151819632602</v>
      </c>
      <c r="Q1416">
        <v>0.30051312761174298</v>
      </c>
    </row>
    <row r="1417" spans="1:17" x14ac:dyDescent="0.25">
      <c r="A1417">
        <v>251365</v>
      </c>
      <c r="C1417">
        <v>0.260828286409378</v>
      </c>
      <c r="D1417">
        <v>0.260828286409378</v>
      </c>
      <c r="E1417">
        <v>0.260828286409378</v>
      </c>
      <c r="F1417">
        <v>0.260828286409378</v>
      </c>
      <c r="G1417">
        <v>0.260828286409378</v>
      </c>
      <c r="H1417">
        <v>0.260828286409378</v>
      </c>
      <c r="I1417">
        <v>0.24626982957124699</v>
      </c>
      <c r="J1417">
        <v>0.29180670529603953</v>
      </c>
      <c r="K1417">
        <v>0.33663661222831881</v>
      </c>
      <c r="L1417">
        <v>0.33039123698004652</v>
      </c>
      <c r="M1417">
        <v>0.33302750722928481</v>
      </c>
      <c r="N1417">
        <v>0.33015880201544068</v>
      </c>
      <c r="O1417">
        <v>0.35707730924089742</v>
      </c>
      <c r="P1417">
        <v>0.28872300548986951</v>
      </c>
      <c r="Q1417">
        <v>0.2856728643178939</v>
      </c>
    </row>
    <row r="1418" spans="1:17" x14ac:dyDescent="0.25">
      <c r="A1418">
        <v>251370</v>
      </c>
      <c r="B1418">
        <v>0.27248703469813051</v>
      </c>
      <c r="C1418">
        <v>0.27030046447455841</v>
      </c>
      <c r="D1418">
        <v>0.26811676531460271</v>
      </c>
      <c r="E1418">
        <v>0.26906267115723392</v>
      </c>
      <c r="F1418">
        <v>0.27442511952733611</v>
      </c>
      <c r="G1418">
        <v>0.27288360677400242</v>
      </c>
      <c r="H1418">
        <v>0.27511080127894399</v>
      </c>
      <c r="I1418">
        <v>0.27591824901555828</v>
      </c>
      <c r="J1418">
        <v>0.2711056076843365</v>
      </c>
      <c r="K1418">
        <v>0.27267953423036961</v>
      </c>
      <c r="L1418">
        <v>0.27571158178313759</v>
      </c>
      <c r="M1418">
        <v>0.28310149887921648</v>
      </c>
      <c r="N1418">
        <v>0.2882191056247444</v>
      </c>
      <c r="O1418">
        <v>0.2879426664111302</v>
      </c>
      <c r="P1418">
        <v>0.29450414649498857</v>
      </c>
      <c r="Q1418">
        <v>0.29801292430476128</v>
      </c>
    </row>
    <row r="1419" spans="1:17" x14ac:dyDescent="0.25">
      <c r="A1419">
        <v>251380</v>
      </c>
      <c r="B1419">
        <v>0.28860988501798007</v>
      </c>
      <c r="C1419">
        <v>0.29353759179894739</v>
      </c>
      <c r="D1419">
        <v>0.29605166973738828</v>
      </c>
      <c r="E1419">
        <v>0.30838732676463082</v>
      </c>
      <c r="F1419">
        <v>0.30592320425943892</v>
      </c>
      <c r="G1419">
        <v>0.30647542602740802</v>
      </c>
      <c r="H1419">
        <v>0.30912868734800591</v>
      </c>
      <c r="I1419">
        <v>0.29658609493212268</v>
      </c>
      <c r="J1419">
        <v>0.27382229573978389</v>
      </c>
      <c r="K1419">
        <v>0.29825111530204812</v>
      </c>
      <c r="L1419">
        <v>0.30163447322132431</v>
      </c>
      <c r="M1419">
        <v>0.29675416488732609</v>
      </c>
      <c r="N1419">
        <v>0.29134756767749781</v>
      </c>
      <c r="O1419">
        <v>0.28267925947904587</v>
      </c>
      <c r="P1419">
        <v>0.28515921578262787</v>
      </c>
      <c r="Q1419">
        <v>0.27011246746405948</v>
      </c>
    </row>
    <row r="1420" spans="1:17" x14ac:dyDescent="0.25">
      <c r="A1420">
        <v>251385</v>
      </c>
      <c r="B1420">
        <v>0.45814518630504603</v>
      </c>
      <c r="C1420">
        <v>0.39237288633982331</v>
      </c>
      <c r="D1420">
        <v>0.39237288633982331</v>
      </c>
      <c r="E1420">
        <v>0.39237288633982331</v>
      </c>
      <c r="F1420">
        <v>0.37558619976043678</v>
      </c>
      <c r="G1420">
        <v>0.39237288633982331</v>
      </c>
      <c r="H1420">
        <v>0.32810828089714039</v>
      </c>
      <c r="I1420">
        <v>0.37296161055564858</v>
      </c>
      <c r="J1420">
        <v>0.27035847858532319</v>
      </c>
      <c r="K1420">
        <v>0.29088458269834522</v>
      </c>
      <c r="L1420">
        <v>0.30934107489883877</v>
      </c>
      <c r="M1420">
        <v>0.29430866986513121</v>
      </c>
      <c r="N1420">
        <v>0.30353730646046712</v>
      </c>
      <c r="O1420">
        <v>0.28851335495710362</v>
      </c>
      <c r="P1420">
        <v>0.31611412500633901</v>
      </c>
      <c r="Q1420">
        <v>0.28851335495710362</v>
      </c>
    </row>
    <row r="1421" spans="1:17" x14ac:dyDescent="0.25">
      <c r="A1421">
        <v>251390</v>
      </c>
      <c r="B1421">
        <v>0.34661871611138229</v>
      </c>
      <c r="C1421">
        <v>0.34135534689797992</v>
      </c>
      <c r="D1421">
        <v>0.33408890689472032</v>
      </c>
      <c r="E1421">
        <v>0.3168936651905836</v>
      </c>
      <c r="F1421">
        <v>0.31797796215253249</v>
      </c>
      <c r="G1421">
        <v>0.32553246935769442</v>
      </c>
      <c r="H1421">
        <v>0.31139510443771129</v>
      </c>
      <c r="I1421">
        <v>0.29917915998814032</v>
      </c>
      <c r="J1421">
        <v>0.30895839939767278</v>
      </c>
      <c r="K1421">
        <v>0.30169210843102229</v>
      </c>
      <c r="L1421">
        <v>0.30542523806089089</v>
      </c>
      <c r="M1421">
        <v>0.3031964571073355</v>
      </c>
      <c r="N1421">
        <v>0.31340070479245302</v>
      </c>
      <c r="O1421">
        <v>0.31570128193563701</v>
      </c>
      <c r="P1421">
        <v>0.31393323160113301</v>
      </c>
      <c r="Q1421">
        <v>0.31777665755059509</v>
      </c>
    </row>
    <row r="1422" spans="1:17" x14ac:dyDescent="0.25">
      <c r="A1422">
        <v>251392</v>
      </c>
      <c r="B1422">
        <v>0.37329696118831618</v>
      </c>
      <c r="C1422">
        <v>0.44615796953439701</v>
      </c>
      <c r="D1422">
        <v>0.37638993064562459</v>
      </c>
      <c r="E1422">
        <v>0.37029948234558102</v>
      </c>
      <c r="F1422">
        <v>0.32479090243577952</v>
      </c>
      <c r="G1422">
        <v>0.39092513918876642</v>
      </c>
      <c r="H1422">
        <v>0.44403370576245449</v>
      </c>
      <c r="I1422">
        <v>0.29693617547551793</v>
      </c>
      <c r="J1422">
        <v>0.29766032894452421</v>
      </c>
      <c r="K1422">
        <v>0.37596088991715371</v>
      </c>
      <c r="L1422">
        <v>0.35723425677189452</v>
      </c>
      <c r="M1422">
        <v>0.31741556728428072</v>
      </c>
      <c r="N1422">
        <v>0.31138520874083048</v>
      </c>
      <c r="O1422">
        <v>0.28486185381188978</v>
      </c>
      <c r="P1422">
        <v>0.27736396590868628</v>
      </c>
      <c r="Q1422">
        <v>0.28480583862824882</v>
      </c>
    </row>
    <row r="1423" spans="1:17" x14ac:dyDescent="0.25">
      <c r="A1423">
        <v>251394</v>
      </c>
      <c r="B1423">
        <v>0.260828286409378</v>
      </c>
      <c r="E1423">
        <v>0.655462086200714</v>
      </c>
      <c r="F1423">
        <v>0.655462086200714</v>
      </c>
      <c r="G1423">
        <v>0.655462086200714</v>
      </c>
      <c r="H1423">
        <v>0.45313443740208931</v>
      </c>
      <c r="I1423">
        <v>0.41342473030090321</v>
      </c>
      <c r="J1423">
        <v>0.38959890604019148</v>
      </c>
      <c r="K1423">
        <v>0.32313311100006098</v>
      </c>
      <c r="L1423">
        <v>0.33642578125</v>
      </c>
      <c r="M1423">
        <v>0.32313311100006098</v>
      </c>
      <c r="N1423">
        <v>0.36482243537902842</v>
      </c>
      <c r="O1423">
        <v>0.34016859744276318</v>
      </c>
      <c r="P1423">
        <v>0.33944086730480189</v>
      </c>
      <c r="Q1423">
        <v>0.39996977363313951</v>
      </c>
    </row>
    <row r="1424" spans="1:17" x14ac:dyDescent="0.25">
      <c r="A1424">
        <v>251396</v>
      </c>
      <c r="B1424">
        <v>0.79547345638275102</v>
      </c>
      <c r="C1424">
        <v>0.79547345638275102</v>
      </c>
      <c r="E1424">
        <v>0.30621605569666061</v>
      </c>
      <c r="H1424">
        <v>0.23171137273311601</v>
      </c>
      <c r="I1424">
        <v>0.38878758996725099</v>
      </c>
      <c r="J1424">
        <v>0.38878758996725099</v>
      </c>
      <c r="K1424">
        <v>0.41702015697956102</v>
      </c>
      <c r="L1424">
        <v>0.28367637991905242</v>
      </c>
      <c r="M1424">
        <v>0.33596746081655687</v>
      </c>
      <c r="N1424">
        <v>0.32918516718424301</v>
      </c>
      <c r="O1424">
        <v>0.32436435090170962</v>
      </c>
      <c r="P1424">
        <v>0.30013587996363628</v>
      </c>
      <c r="Q1424">
        <v>0.31544082255467121</v>
      </c>
    </row>
    <row r="1425" spans="1:17" x14ac:dyDescent="0.25">
      <c r="A1425">
        <v>251398</v>
      </c>
      <c r="B1425">
        <v>0.30099594322117879</v>
      </c>
      <c r="C1425">
        <v>0.29839878231286993</v>
      </c>
      <c r="D1425">
        <v>0.31311239302158339</v>
      </c>
      <c r="E1425">
        <v>0.30401652008295049</v>
      </c>
      <c r="F1425">
        <v>0.31096069266398751</v>
      </c>
      <c r="G1425">
        <v>0.31273847371339791</v>
      </c>
      <c r="H1425">
        <v>0.33433290965416829</v>
      </c>
      <c r="I1425">
        <v>0.35192489624023432</v>
      </c>
      <c r="J1425">
        <v>0.34465709701180453</v>
      </c>
      <c r="K1425">
        <v>0.33137906056184041</v>
      </c>
      <c r="L1425">
        <v>0.32625831876482281</v>
      </c>
      <c r="M1425">
        <v>0.26368061795427988</v>
      </c>
      <c r="N1425">
        <v>0.29659202875513019</v>
      </c>
      <c r="O1425">
        <v>0.29557497890628109</v>
      </c>
      <c r="P1425">
        <v>0.35854920248190558</v>
      </c>
      <c r="Q1425">
        <v>0.32843343381370821</v>
      </c>
    </row>
    <row r="1426" spans="1:17" x14ac:dyDescent="0.25">
      <c r="A1426">
        <v>251400</v>
      </c>
      <c r="B1426">
        <v>0.21946725503591721</v>
      </c>
      <c r="C1426">
        <v>0.22150116694082911</v>
      </c>
      <c r="D1426">
        <v>0.20211591904838969</v>
      </c>
      <c r="E1426">
        <v>0.1955250047650926</v>
      </c>
      <c r="F1426">
        <v>0.19698259300848309</v>
      </c>
      <c r="G1426">
        <v>0.1986696275095346</v>
      </c>
      <c r="H1426">
        <v>0.25002443866851998</v>
      </c>
      <c r="I1426">
        <v>0.2251613334405656</v>
      </c>
      <c r="J1426">
        <v>0.22492347618832051</v>
      </c>
      <c r="K1426">
        <v>0.23276609968586609</v>
      </c>
      <c r="L1426">
        <v>0.2360168627067788</v>
      </c>
      <c r="M1426">
        <v>0.22278711142448279</v>
      </c>
      <c r="N1426">
        <v>0.21110402574141821</v>
      </c>
      <c r="O1426">
        <v>0.2892701346980463</v>
      </c>
      <c r="P1426">
        <v>0.28577148102887778</v>
      </c>
      <c r="Q1426">
        <v>0.2651085267370602</v>
      </c>
    </row>
    <row r="1427" spans="1:17" x14ac:dyDescent="0.25">
      <c r="A1427">
        <v>251410</v>
      </c>
      <c r="D1427">
        <v>0.37685030202070852</v>
      </c>
      <c r="E1427">
        <v>0.37685030202070852</v>
      </c>
      <c r="F1427">
        <v>0.40736521221697308</v>
      </c>
      <c r="G1427">
        <v>0.35731332004070249</v>
      </c>
      <c r="H1427">
        <v>0.240091428160667</v>
      </c>
      <c r="I1427">
        <v>0.29545255005359627</v>
      </c>
      <c r="J1427">
        <v>0.29545255005359627</v>
      </c>
      <c r="K1427">
        <v>0.32313311100006098</v>
      </c>
      <c r="L1427">
        <v>0.248064378897349</v>
      </c>
      <c r="M1427">
        <v>0.23515561087565001</v>
      </c>
      <c r="N1427">
        <v>0.30020413961675418</v>
      </c>
      <c r="O1427">
        <v>0.29683910310268402</v>
      </c>
      <c r="P1427">
        <v>0.36100205406546571</v>
      </c>
      <c r="Q1427">
        <v>0.28450093269348148</v>
      </c>
    </row>
    <row r="1428" spans="1:17" x14ac:dyDescent="0.25">
      <c r="A1428">
        <v>251420</v>
      </c>
      <c r="B1428">
        <v>0.3462661549448966</v>
      </c>
      <c r="C1428">
        <v>0.37179491447435842</v>
      </c>
      <c r="D1428">
        <v>0.33862019134195231</v>
      </c>
      <c r="E1428">
        <v>0.33541805326938628</v>
      </c>
      <c r="F1428">
        <v>0.32315026642754668</v>
      </c>
      <c r="G1428">
        <v>0.3617950338456366</v>
      </c>
      <c r="H1428">
        <v>0.38071639358997339</v>
      </c>
      <c r="I1428">
        <v>0.37141851773337708</v>
      </c>
      <c r="J1428">
        <v>0.35727027528090022</v>
      </c>
      <c r="K1428">
        <v>0.34815772822717339</v>
      </c>
      <c r="L1428">
        <v>0.33477507378022697</v>
      </c>
      <c r="M1428">
        <v>0.34026985261777443</v>
      </c>
      <c r="N1428">
        <v>0.34161991861305741</v>
      </c>
      <c r="O1428">
        <v>0.33395131727059679</v>
      </c>
      <c r="P1428">
        <v>0.31920591229572892</v>
      </c>
      <c r="Q1428">
        <v>0.30154642126252568</v>
      </c>
    </row>
    <row r="1429" spans="1:17" x14ac:dyDescent="0.25">
      <c r="A1429">
        <v>251430</v>
      </c>
      <c r="D1429">
        <v>0.260828286409378</v>
      </c>
      <c r="E1429">
        <v>0.260828286409378</v>
      </c>
      <c r="F1429">
        <v>0.260828286409378</v>
      </c>
      <c r="H1429">
        <v>0.35036337561905351</v>
      </c>
      <c r="I1429">
        <v>0.34279095629850997</v>
      </c>
      <c r="J1429">
        <v>0.34384250099008712</v>
      </c>
      <c r="K1429">
        <v>0.3329098427837543</v>
      </c>
      <c r="L1429">
        <v>0.29869986698031398</v>
      </c>
      <c r="M1429">
        <v>0.31549863406905432</v>
      </c>
      <c r="N1429">
        <v>0.34192083350249691</v>
      </c>
      <c r="O1429">
        <v>0.36456456780433649</v>
      </c>
      <c r="P1429">
        <v>0.35434509126039643</v>
      </c>
      <c r="Q1429">
        <v>0.34122913579146069</v>
      </c>
    </row>
    <row r="1430" spans="1:17" x14ac:dyDescent="0.25">
      <c r="A1430">
        <v>251440</v>
      </c>
      <c r="B1430">
        <v>0.29249569276968629</v>
      </c>
      <c r="C1430">
        <v>0.23685385286808</v>
      </c>
      <c r="D1430">
        <v>0.23685385286808</v>
      </c>
      <c r="E1430">
        <v>0.29707089855390417</v>
      </c>
      <c r="F1430">
        <v>0.3333002947843991</v>
      </c>
      <c r="G1430">
        <v>0.33197401091456408</v>
      </c>
      <c r="H1430">
        <v>0.3855266042294041</v>
      </c>
      <c r="I1430">
        <v>0.35891041952244779</v>
      </c>
      <c r="J1430">
        <v>0.33362471731379623</v>
      </c>
      <c r="K1430">
        <v>0.31496349163353432</v>
      </c>
      <c r="L1430">
        <v>0.34269728752808448</v>
      </c>
      <c r="M1430">
        <v>0.30640203699222579</v>
      </c>
      <c r="N1430">
        <v>0.32865052209013979</v>
      </c>
      <c r="O1430">
        <v>0.30715834042132711</v>
      </c>
      <c r="P1430">
        <v>0.32670345489519192</v>
      </c>
      <c r="Q1430">
        <v>0.32318068947643042</v>
      </c>
    </row>
    <row r="1431" spans="1:17" x14ac:dyDescent="0.25">
      <c r="A1431">
        <v>251445</v>
      </c>
      <c r="B1431">
        <v>0.36662098765373208</v>
      </c>
      <c r="C1431">
        <v>0.32410121336579301</v>
      </c>
      <c r="D1431">
        <v>0.344507846981287</v>
      </c>
      <c r="E1431">
        <v>0.42830002903938269</v>
      </c>
      <c r="F1431">
        <v>0.30622310638427719</v>
      </c>
      <c r="G1431">
        <v>0.655462086200714</v>
      </c>
      <c r="H1431">
        <v>0.298392436467111</v>
      </c>
      <c r="I1431">
        <v>0.30705360323190678</v>
      </c>
      <c r="J1431">
        <v>0.30226526409387572</v>
      </c>
      <c r="K1431">
        <v>0.32276458090001858</v>
      </c>
      <c r="L1431">
        <v>0.29839705737928551</v>
      </c>
      <c r="M1431">
        <v>0.30816478356719013</v>
      </c>
      <c r="N1431">
        <v>0.29724095389246941</v>
      </c>
      <c r="O1431">
        <v>0.30145939407141309</v>
      </c>
      <c r="P1431">
        <v>0.26554722767887678</v>
      </c>
      <c r="Q1431">
        <v>0.27350037219002837</v>
      </c>
    </row>
    <row r="1432" spans="1:17" x14ac:dyDescent="0.25">
      <c r="A1432">
        <v>251450</v>
      </c>
      <c r="B1432">
        <v>0.34846847564462691</v>
      </c>
      <c r="C1432">
        <v>0.36449671814502288</v>
      </c>
      <c r="D1432">
        <v>0.33788386935537512</v>
      </c>
      <c r="E1432">
        <v>0.32344543014435062</v>
      </c>
      <c r="F1432">
        <v>0.32400696182332073</v>
      </c>
      <c r="G1432">
        <v>0.34006127996707519</v>
      </c>
      <c r="H1432">
        <v>0.32574643093650618</v>
      </c>
      <c r="I1432">
        <v>0.31384000047849481</v>
      </c>
      <c r="J1432">
        <v>0.30838615008659898</v>
      </c>
      <c r="K1432">
        <v>0.31132676881208687</v>
      </c>
      <c r="L1432">
        <v>0.31148963855998141</v>
      </c>
      <c r="M1432">
        <v>0.34180435317230751</v>
      </c>
      <c r="N1432">
        <v>0.34426844383495442</v>
      </c>
      <c r="O1432">
        <v>0.34991920041743102</v>
      </c>
      <c r="P1432">
        <v>0.33841912448406219</v>
      </c>
      <c r="Q1432">
        <v>0.32337352264896302</v>
      </c>
    </row>
    <row r="1433" spans="1:17" x14ac:dyDescent="0.25">
      <c r="A1433">
        <v>251455</v>
      </c>
      <c r="D1433">
        <v>0.31339141726493802</v>
      </c>
      <c r="E1433">
        <v>0.31339141726493802</v>
      </c>
      <c r="M1433">
        <v>0.53157973289489802</v>
      </c>
      <c r="N1433">
        <v>0.53157973289489802</v>
      </c>
      <c r="O1433">
        <v>0.34034859637419401</v>
      </c>
      <c r="P1433">
        <v>0.36948220431804668</v>
      </c>
      <c r="Q1433">
        <v>0.41593814454972738</v>
      </c>
    </row>
    <row r="1434" spans="1:17" x14ac:dyDescent="0.25">
      <c r="A1434">
        <v>251460</v>
      </c>
      <c r="C1434">
        <v>0.37725586692492169</v>
      </c>
      <c r="D1434">
        <v>0.34863309562206252</v>
      </c>
      <c r="E1434">
        <v>0.28965730965137498</v>
      </c>
      <c r="F1434">
        <v>0.35197061300277699</v>
      </c>
      <c r="G1434">
        <v>0.25530389448006952</v>
      </c>
      <c r="H1434">
        <v>0.26654537022113789</v>
      </c>
      <c r="I1434">
        <v>0.29373703896999381</v>
      </c>
      <c r="J1434">
        <v>0.367922693490982</v>
      </c>
      <c r="K1434">
        <v>0.35197061300277699</v>
      </c>
      <c r="L1434">
        <v>0.29906270653009398</v>
      </c>
      <c r="O1434">
        <v>0.25003898356642029</v>
      </c>
      <c r="P1434">
        <v>0.25138764642179001</v>
      </c>
      <c r="Q1434">
        <v>0.26671113073825842</v>
      </c>
    </row>
    <row r="1435" spans="1:17" x14ac:dyDescent="0.25">
      <c r="A1435">
        <v>251465</v>
      </c>
      <c r="I1435">
        <v>0.55244523286819502</v>
      </c>
      <c r="J1435">
        <v>0.27522610624631227</v>
      </c>
      <c r="K1435">
        <v>0.27522610624631227</v>
      </c>
      <c r="Q1435">
        <v>0.23234587907791099</v>
      </c>
    </row>
    <row r="1436" spans="1:17" x14ac:dyDescent="0.25">
      <c r="A1436">
        <v>251470</v>
      </c>
      <c r="B1436">
        <v>0.31643295506151708</v>
      </c>
      <c r="C1436">
        <v>0.28832266956567759</v>
      </c>
      <c r="D1436">
        <v>0.28317087494275139</v>
      </c>
      <c r="E1436">
        <v>0.31223241138187319</v>
      </c>
      <c r="F1436">
        <v>0.32343303638955823</v>
      </c>
      <c r="G1436">
        <v>0.32002551232775051</v>
      </c>
      <c r="H1436">
        <v>0.32792780942776623</v>
      </c>
      <c r="I1436">
        <v>0.31971359252929688</v>
      </c>
      <c r="J1436">
        <v>0.29592067158470547</v>
      </c>
      <c r="K1436">
        <v>0.30859425431117421</v>
      </c>
      <c r="L1436">
        <v>0.30396720118650039</v>
      </c>
      <c r="M1436">
        <v>0.29052821200727758</v>
      </c>
      <c r="N1436">
        <v>0.30416976884567642</v>
      </c>
      <c r="O1436">
        <v>0.30523120477024851</v>
      </c>
      <c r="P1436">
        <v>0.31539375533660252</v>
      </c>
      <c r="Q1436">
        <v>0.32989182216780533</v>
      </c>
    </row>
    <row r="1437" spans="1:17" x14ac:dyDescent="0.25">
      <c r="A1437">
        <v>251480</v>
      </c>
      <c r="B1437">
        <v>0.240091428160667</v>
      </c>
      <c r="C1437">
        <v>0.2384726405143735</v>
      </c>
      <c r="D1437">
        <v>0.23685385286808</v>
      </c>
      <c r="E1437">
        <v>0.28480296830336232</v>
      </c>
      <c r="F1437">
        <v>0.30720173886844071</v>
      </c>
      <c r="G1437">
        <v>0.30076607316732379</v>
      </c>
      <c r="H1437">
        <v>0.31766474672726208</v>
      </c>
      <c r="I1437">
        <v>0.32155960301558162</v>
      </c>
      <c r="J1437">
        <v>0.36709878966212262</v>
      </c>
      <c r="K1437">
        <v>0.36709878966212262</v>
      </c>
      <c r="L1437">
        <v>0.31888774250234869</v>
      </c>
      <c r="M1437">
        <v>0.37249686196446408</v>
      </c>
      <c r="N1437">
        <v>0.37431132793426503</v>
      </c>
      <c r="O1437">
        <v>0.3497052974998951</v>
      </c>
      <c r="P1437">
        <v>0.37386801987886431</v>
      </c>
      <c r="Q1437">
        <v>0.30791318010200153</v>
      </c>
    </row>
    <row r="1438" spans="1:17" x14ac:dyDescent="0.25">
      <c r="A1438">
        <v>251490</v>
      </c>
      <c r="B1438">
        <v>0.35722945025190711</v>
      </c>
      <c r="C1438">
        <v>0.34492038687070209</v>
      </c>
      <c r="D1438">
        <v>0.33529252446059032</v>
      </c>
      <c r="E1438">
        <v>0.32946558796307618</v>
      </c>
      <c r="F1438">
        <v>0.32829373925042582</v>
      </c>
      <c r="G1438">
        <v>0.34846459304700128</v>
      </c>
      <c r="H1438">
        <v>0.33755043872139029</v>
      </c>
      <c r="I1438">
        <v>0.3336942404970642</v>
      </c>
      <c r="J1438">
        <v>0.3384352782889018</v>
      </c>
      <c r="K1438">
        <v>0.33662997962286068</v>
      </c>
      <c r="L1438">
        <v>0.34060817131629362</v>
      </c>
      <c r="M1438">
        <v>0.33943207595330571</v>
      </c>
      <c r="N1438">
        <v>0.34061241104747308</v>
      </c>
      <c r="O1438">
        <v>0.33598443468411759</v>
      </c>
      <c r="P1438">
        <v>0.33433553283331818</v>
      </c>
      <c r="Q1438">
        <v>0.3551596239475267</v>
      </c>
    </row>
    <row r="1439" spans="1:17" x14ac:dyDescent="0.25">
      <c r="A1439">
        <v>251500</v>
      </c>
      <c r="B1439">
        <v>0.31742105591628289</v>
      </c>
      <c r="C1439">
        <v>0.31967958443694638</v>
      </c>
      <c r="D1439">
        <v>0.30055712163448328</v>
      </c>
      <c r="E1439">
        <v>0.30817340940237042</v>
      </c>
      <c r="F1439">
        <v>0.32487928610423522</v>
      </c>
      <c r="G1439">
        <v>0.32473880145698791</v>
      </c>
      <c r="H1439">
        <v>0.32582701676421688</v>
      </c>
      <c r="I1439">
        <v>0.30736212211626551</v>
      </c>
      <c r="J1439">
        <v>0.30712117066111738</v>
      </c>
      <c r="K1439">
        <v>0.31817147575996141</v>
      </c>
      <c r="L1439">
        <v>0.30630872203308401</v>
      </c>
      <c r="M1439">
        <v>0.3010512004213885</v>
      </c>
      <c r="N1439">
        <v>0.26697839468013579</v>
      </c>
      <c r="O1439">
        <v>0.28136881680592252</v>
      </c>
      <c r="P1439">
        <v>0.28635925054550171</v>
      </c>
      <c r="Q1439">
        <v>0.29735736098761362</v>
      </c>
    </row>
    <row r="1440" spans="1:17" x14ac:dyDescent="0.25">
      <c r="A1440">
        <v>251510</v>
      </c>
      <c r="B1440">
        <v>0.29793835202088731</v>
      </c>
      <c r="C1440">
        <v>0.29443865670607638</v>
      </c>
      <c r="D1440">
        <v>0.30849850976041382</v>
      </c>
      <c r="E1440">
        <v>0.3526364603103736</v>
      </c>
      <c r="F1440">
        <v>0.31888244656416093</v>
      </c>
      <c r="G1440">
        <v>0.35502390015651197</v>
      </c>
      <c r="H1440">
        <v>0.34669989966429199</v>
      </c>
      <c r="I1440">
        <v>0.33493703195493518</v>
      </c>
      <c r="J1440">
        <v>0.3381519812262721</v>
      </c>
      <c r="K1440">
        <v>0.31159834992704971</v>
      </c>
      <c r="L1440">
        <v>0.32363450609975392</v>
      </c>
      <c r="M1440">
        <v>0.32045325264334679</v>
      </c>
      <c r="N1440">
        <v>0.32931891929956131</v>
      </c>
      <c r="O1440">
        <v>0.31649035399549458</v>
      </c>
      <c r="P1440">
        <v>0.30486870237759178</v>
      </c>
      <c r="Q1440">
        <v>0.31392192130997071</v>
      </c>
    </row>
    <row r="1441" spans="1:17" x14ac:dyDescent="0.25">
      <c r="A1441">
        <v>251520</v>
      </c>
      <c r="B1441">
        <v>0.655462086200714</v>
      </c>
      <c r="C1441">
        <v>0.655462086200714</v>
      </c>
      <c r="D1441">
        <v>0.54829338192939747</v>
      </c>
      <c r="E1441">
        <v>0.48285245895385731</v>
      </c>
      <c r="F1441">
        <v>0.47811942299207039</v>
      </c>
      <c r="G1441">
        <v>0.47811942299207039</v>
      </c>
      <c r="I1441">
        <v>0.30458976626396161</v>
      </c>
      <c r="J1441">
        <v>0.39458466768264761</v>
      </c>
      <c r="K1441">
        <v>0.420927369594574</v>
      </c>
      <c r="L1441">
        <v>0.38125886685318411</v>
      </c>
      <c r="M1441">
        <v>0.38989598602056502</v>
      </c>
      <c r="N1441">
        <v>0.37816511789957691</v>
      </c>
      <c r="O1441">
        <v>0.34876704125693347</v>
      </c>
      <c r="P1441">
        <v>0.41461650468409061</v>
      </c>
      <c r="Q1441">
        <v>0.38795587917168928</v>
      </c>
    </row>
    <row r="1442" spans="1:17" x14ac:dyDescent="0.25">
      <c r="A1442">
        <v>251530</v>
      </c>
      <c r="B1442">
        <v>0.28579824873554932</v>
      </c>
      <c r="C1442">
        <v>0.25441852301270412</v>
      </c>
      <c r="D1442">
        <v>0.28560450931908798</v>
      </c>
      <c r="E1442">
        <v>0.26019003828505122</v>
      </c>
      <c r="F1442">
        <v>0.25911867548775042</v>
      </c>
      <c r="G1442">
        <v>0.26455629135525488</v>
      </c>
      <c r="H1442">
        <v>0.26927152028039342</v>
      </c>
      <c r="I1442">
        <v>0.29445124270811129</v>
      </c>
      <c r="J1442">
        <v>0.28162649779621157</v>
      </c>
      <c r="K1442">
        <v>0.30817786567694649</v>
      </c>
      <c r="L1442">
        <v>0.31312081823197602</v>
      </c>
      <c r="M1442">
        <v>0.30956618079290449</v>
      </c>
      <c r="N1442">
        <v>0.30782982592239588</v>
      </c>
      <c r="O1442">
        <v>0.32069941341232289</v>
      </c>
      <c r="P1442">
        <v>0.31293103164803671</v>
      </c>
      <c r="Q1442">
        <v>0.3134347980414226</v>
      </c>
    </row>
    <row r="1443" spans="1:17" x14ac:dyDescent="0.25">
      <c r="A1443">
        <v>251540</v>
      </c>
      <c r="B1443">
        <v>0.40276607445308121</v>
      </c>
      <c r="C1443">
        <v>0.43881539503733302</v>
      </c>
      <c r="D1443">
        <v>0.40505789965391148</v>
      </c>
      <c r="E1443">
        <v>0.39444044232368458</v>
      </c>
      <c r="F1443">
        <v>0.47336720228195178</v>
      </c>
      <c r="G1443">
        <v>0.29126914790490782</v>
      </c>
      <c r="H1443">
        <v>0.3165924043527672</v>
      </c>
      <c r="I1443">
        <v>0.2757903877645731</v>
      </c>
      <c r="J1443">
        <v>0.36137944116042192</v>
      </c>
      <c r="K1443">
        <v>0.34964077640324809</v>
      </c>
      <c r="L1443">
        <v>0.3495883889496324</v>
      </c>
      <c r="M1443">
        <v>0.34598612108013821</v>
      </c>
      <c r="N1443">
        <v>0.3280923680535382</v>
      </c>
      <c r="O1443">
        <v>0.33034869340749867</v>
      </c>
      <c r="P1443">
        <v>0.33860752317640502</v>
      </c>
      <c r="Q1443">
        <v>0.39153944636646071</v>
      </c>
    </row>
    <row r="1444" spans="1:17" x14ac:dyDescent="0.25">
      <c r="A1444">
        <v>251550</v>
      </c>
      <c r="B1444">
        <v>0.34302780777215958</v>
      </c>
      <c r="C1444">
        <v>0.34580454111626718</v>
      </c>
      <c r="D1444">
        <v>0.34930609723901362</v>
      </c>
      <c r="E1444">
        <v>0.33976691163011957</v>
      </c>
      <c r="F1444">
        <v>0.33589209422662658</v>
      </c>
      <c r="G1444">
        <v>0.33601636694201942</v>
      </c>
      <c r="H1444">
        <v>0.33582036499104467</v>
      </c>
      <c r="I1444">
        <v>0.32872504936625258</v>
      </c>
      <c r="J1444">
        <v>0.33959874811586638</v>
      </c>
      <c r="K1444">
        <v>0.3350708301250751</v>
      </c>
      <c r="L1444">
        <v>0.33921676444086601</v>
      </c>
      <c r="M1444">
        <v>0.33379867684166392</v>
      </c>
      <c r="N1444">
        <v>0.32439764248473302</v>
      </c>
      <c r="O1444">
        <v>0.34375857130206872</v>
      </c>
      <c r="P1444">
        <v>0.32361466844509651</v>
      </c>
      <c r="Q1444">
        <v>0.32505465224878682</v>
      </c>
    </row>
    <row r="1445" spans="1:17" x14ac:dyDescent="0.25">
      <c r="A1445">
        <v>251560</v>
      </c>
      <c r="B1445">
        <v>0.655462086200714</v>
      </c>
      <c r="C1445">
        <v>0.655462086200714</v>
      </c>
      <c r="D1445">
        <v>0.655462086200714</v>
      </c>
      <c r="E1445">
        <v>0.655462086200714</v>
      </c>
      <c r="G1445">
        <v>0.56447368860244751</v>
      </c>
      <c r="H1445">
        <v>0.56447368860244751</v>
      </c>
      <c r="I1445">
        <v>0.40716591477394082</v>
      </c>
      <c r="J1445">
        <v>0.47232619424660999</v>
      </c>
      <c r="K1445">
        <v>0.42094095796346659</v>
      </c>
      <c r="L1445">
        <v>0.40376400351524339</v>
      </c>
      <c r="M1445">
        <v>0.35881093641122158</v>
      </c>
      <c r="N1445">
        <v>0.40396350953314042</v>
      </c>
      <c r="O1445">
        <v>0.37353766063849131</v>
      </c>
      <c r="P1445">
        <v>0.35793968232778389</v>
      </c>
      <c r="Q1445">
        <v>0.31656126890863678</v>
      </c>
    </row>
    <row r="1446" spans="1:17" x14ac:dyDescent="0.25">
      <c r="A1446">
        <v>251570</v>
      </c>
      <c r="B1446">
        <v>0.31195155779520672</v>
      </c>
      <c r="H1446">
        <v>0.45742760598659499</v>
      </c>
      <c r="I1446">
        <v>0.47348529100418102</v>
      </c>
      <c r="J1446">
        <v>0.42890138924121851</v>
      </c>
      <c r="K1446">
        <v>0.47348529100418102</v>
      </c>
      <c r="L1446">
        <v>0.39635485410690302</v>
      </c>
      <c r="M1446">
        <v>0.47348529100418102</v>
      </c>
      <c r="N1446">
        <v>0.23995416859785701</v>
      </c>
      <c r="O1446">
        <v>0.246154800057411</v>
      </c>
      <c r="P1446">
        <v>0.309200162688891</v>
      </c>
      <c r="Q1446">
        <v>0.34072284400463099</v>
      </c>
    </row>
    <row r="1447" spans="1:17" x14ac:dyDescent="0.25">
      <c r="A1447">
        <v>251580</v>
      </c>
      <c r="B1447">
        <v>0.25441169328987601</v>
      </c>
      <c r="C1447">
        <v>0.25132795309107148</v>
      </c>
      <c r="D1447">
        <v>0.249076773909231</v>
      </c>
      <c r="E1447">
        <v>0.24864874382392829</v>
      </c>
      <c r="F1447">
        <v>0.25535611383697038</v>
      </c>
      <c r="G1447">
        <v>0.25273741629065538</v>
      </c>
      <c r="H1447">
        <v>0.25635426729610289</v>
      </c>
      <c r="I1447">
        <v>0.25372429138635738</v>
      </c>
      <c r="J1447">
        <v>0.25600095248330229</v>
      </c>
      <c r="K1447">
        <v>0.25179490461653348</v>
      </c>
      <c r="L1447">
        <v>0.25461490503954187</v>
      </c>
      <c r="M1447">
        <v>0.25605381321575899</v>
      </c>
      <c r="N1447">
        <v>0.25941384571694559</v>
      </c>
      <c r="O1447">
        <v>0.25806670384160402</v>
      </c>
      <c r="P1447">
        <v>0.25958723412907653</v>
      </c>
      <c r="Q1447">
        <v>0.2571004680395127</v>
      </c>
    </row>
    <row r="1448" spans="1:17" x14ac:dyDescent="0.25">
      <c r="A1448">
        <v>251590</v>
      </c>
      <c r="B1448">
        <v>0.35848170270522428</v>
      </c>
      <c r="C1448">
        <v>0.37110072281211609</v>
      </c>
      <c r="D1448">
        <v>0.29055531033211279</v>
      </c>
      <c r="E1448">
        <v>0.28721034083817448</v>
      </c>
      <c r="F1448">
        <v>0.33005374446511271</v>
      </c>
      <c r="G1448">
        <v>0.31123334293564148</v>
      </c>
      <c r="H1448">
        <v>0.28398080408573151</v>
      </c>
      <c r="I1448">
        <v>0.30459811397500941</v>
      </c>
      <c r="J1448">
        <v>0.28625555783510209</v>
      </c>
      <c r="K1448">
        <v>0.30209373161196712</v>
      </c>
      <c r="L1448">
        <v>0.29031272097067401</v>
      </c>
      <c r="M1448">
        <v>0.28829583312783919</v>
      </c>
      <c r="N1448">
        <v>0.26583984429421631</v>
      </c>
      <c r="O1448">
        <v>0.27610088018483891</v>
      </c>
      <c r="P1448">
        <v>0.30774589169483912</v>
      </c>
      <c r="Q1448">
        <v>0.28640514003987222</v>
      </c>
    </row>
    <row r="1449" spans="1:17" x14ac:dyDescent="0.25">
      <c r="A1449">
        <v>251593</v>
      </c>
      <c r="B1449">
        <v>0.3335643548714487</v>
      </c>
      <c r="C1449">
        <v>0.33774040523502558</v>
      </c>
      <c r="D1449">
        <v>0.32880743177464378</v>
      </c>
      <c r="E1449">
        <v>0.33490329573176941</v>
      </c>
      <c r="F1449">
        <v>0.32698624608693289</v>
      </c>
      <c r="G1449">
        <v>0.31901783661709893</v>
      </c>
      <c r="H1449">
        <v>0.32728491384324021</v>
      </c>
      <c r="I1449">
        <v>0.32915603832313511</v>
      </c>
      <c r="J1449">
        <v>0.33010733972384232</v>
      </c>
      <c r="K1449">
        <v>0.32451333880424499</v>
      </c>
      <c r="L1449">
        <v>0.32817726555096838</v>
      </c>
      <c r="M1449">
        <v>0.32906406350208051</v>
      </c>
      <c r="N1449">
        <v>0.34347785356777172</v>
      </c>
      <c r="O1449">
        <v>0.33373657908740928</v>
      </c>
      <c r="P1449">
        <v>0.32929188639242601</v>
      </c>
      <c r="Q1449">
        <v>0.32523022958353243</v>
      </c>
    </row>
    <row r="1450" spans="1:17" x14ac:dyDescent="0.25">
      <c r="A1450">
        <v>251597</v>
      </c>
      <c r="B1450">
        <v>0.33442115535338679</v>
      </c>
      <c r="C1450">
        <v>0.2512375265359878</v>
      </c>
      <c r="D1450">
        <v>0.34626119501060898</v>
      </c>
      <c r="E1450">
        <v>0.28810149762365539</v>
      </c>
      <c r="F1450">
        <v>0.30515416069277401</v>
      </c>
      <c r="G1450">
        <v>0.29523851424455638</v>
      </c>
      <c r="H1450">
        <v>0.28282551506632247</v>
      </c>
      <c r="I1450">
        <v>0.26854462033280962</v>
      </c>
      <c r="J1450">
        <v>0.28546208281207958</v>
      </c>
      <c r="K1450">
        <v>0.27782719513332399</v>
      </c>
      <c r="L1450">
        <v>0.25813116459515839</v>
      </c>
      <c r="M1450">
        <v>0.29064734340519521</v>
      </c>
      <c r="N1450">
        <v>0.30160028533293648</v>
      </c>
      <c r="O1450">
        <v>0.29723084469636279</v>
      </c>
      <c r="P1450">
        <v>0.28203394049305031</v>
      </c>
      <c r="Q1450">
        <v>0.27321182672794048</v>
      </c>
    </row>
    <row r="1451" spans="1:17" x14ac:dyDescent="0.25">
      <c r="A1451">
        <v>251600</v>
      </c>
      <c r="B1451">
        <v>0.35022382354323478</v>
      </c>
      <c r="C1451">
        <v>0.34110343720817909</v>
      </c>
      <c r="D1451">
        <v>0.35953428351378941</v>
      </c>
      <c r="E1451">
        <v>0.35596671428664889</v>
      </c>
      <c r="F1451">
        <v>0.3616105281039626</v>
      </c>
      <c r="G1451">
        <v>0.35957772782175601</v>
      </c>
      <c r="H1451">
        <v>0.35150459997975042</v>
      </c>
      <c r="I1451">
        <v>0.34107222072958382</v>
      </c>
      <c r="J1451">
        <v>0.34748137245024918</v>
      </c>
      <c r="K1451">
        <v>0.34600981062308689</v>
      </c>
      <c r="L1451">
        <v>0.35135278121097802</v>
      </c>
      <c r="M1451">
        <v>0.34765809946771442</v>
      </c>
      <c r="N1451">
        <v>0.34846513642973842</v>
      </c>
      <c r="O1451">
        <v>0.34698084400519308</v>
      </c>
      <c r="P1451">
        <v>0.34718589152557311</v>
      </c>
      <c r="Q1451">
        <v>0.34066362396424771</v>
      </c>
    </row>
    <row r="1452" spans="1:17" x14ac:dyDescent="0.25">
      <c r="A1452">
        <v>251610</v>
      </c>
      <c r="B1452">
        <v>0.3422024300158848</v>
      </c>
      <c r="C1452">
        <v>0.33728634199853669</v>
      </c>
      <c r="D1452">
        <v>0.34220192889715062</v>
      </c>
      <c r="E1452">
        <v>0.33387423104653918</v>
      </c>
      <c r="F1452">
        <v>0.33799264672256651</v>
      </c>
      <c r="G1452">
        <v>0.33055689277876898</v>
      </c>
      <c r="H1452">
        <v>0.33822421973521732</v>
      </c>
      <c r="I1452">
        <v>0.33119337265592769</v>
      </c>
      <c r="J1452">
        <v>0.33367972384814792</v>
      </c>
      <c r="K1452">
        <v>0.32434411087097259</v>
      </c>
      <c r="L1452">
        <v>0.31549043223882722</v>
      </c>
      <c r="M1452">
        <v>0.31172440488940312</v>
      </c>
      <c r="N1452">
        <v>0.3023313798442267</v>
      </c>
      <c r="O1452">
        <v>0.30363240102078859</v>
      </c>
      <c r="P1452">
        <v>0.30623274712402682</v>
      </c>
      <c r="Q1452">
        <v>0.31211538768571911</v>
      </c>
    </row>
    <row r="1453" spans="1:17" x14ac:dyDescent="0.25">
      <c r="A1453">
        <v>251615</v>
      </c>
      <c r="B1453">
        <v>0.35197061300277699</v>
      </c>
      <c r="C1453">
        <v>0.35197061300277699</v>
      </c>
      <c r="D1453">
        <v>0.35197061300277699</v>
      </c>
      <c r="E1453">
        <v>0.35197061300277699</v>
      </c>
      <c r="G1453">
        <v>0.27561620729310138</v>
      </c>
      <c r="H1453">
        <v>0.29184099286794651</v>
      </c>
      <c r="I1453">
        <v>0.31821171380579438</v>
      </c>
      <c r="J1453">
        <v>0.30159351229667641</v>
      </c>
      <c r="K1453">
        <v>0.48638772895702947</v>
      </c>
      <c r="L1453">
        <v>0.44704013168811801</v>
      </c>
      <c r="M1453">
        <v>0.28728326303618279</v>
      </c>
      <c r="N1453">
        <v>0.2977351504564284</v>
      </c>
      <c r="O1453">
        <v>0.27967357321789371</v>
      </c>
      <c r="P1453">
        <v>0.2761926515535873</v>
      </c>
      <c r="Q1453">
        <v>0.30265986484785862</v>
      </c>
    </row>
    <row r="1454" spans="1:17" x14ac:dyDescent="0.25">
      <c r="A1454">
        <v>251620</v>
      </c>
      <c r="B1454">
        <v>0.33988770816574643</v>
      </c>
      <c r="C1454">
        <v>0.34053198754298708</v>
      </c>
      <c r="D1454">
        <v>0.34473393376627709</v>
      </c>
      <c r="E1454">
        <v>0.34394334070547561</v>
      </c>
      <c r="F1454">
        <v>0.34217883358670148</v>
      </c>
      <c r="G1454">
        <v>0.30239227384758399</v>
      </c>
      <c r="H1454">
        <v>0.34487197473388592</v>
      </c>
      <c r="I1454">
        <v>0.34376830822330412</v>
      </c>
      <c r="J1454">
        <v>0.34340533223065028</v>
      </c>
      <c r="K1454">
        <v>0.33916490608670619</v>
      </c>
      <c r="L1454">
        <v>0.33814068526703078</v>
      </c>
      <c r="M1454">
        <v>0.33808548666682448</v>
      </c>
      <c r="N1454">
        <v>0.33775391582004688</v>
      </c>
      <c r="O1454">
        <v>0.33646999309186959</v>
      </c>
      <c r="P1454">
        <v>0.33841735335634499</v>
      </c>
      <c r="Q1454">
        <v>0.33579168942629622</v>
      </c>
    </row>
    <row r="1455" spans="1:17" x14ac:dyDescent="0.25">
      <c r="A1455">
        <v>251630</v>
      </c>
      <c r="B1455">
        <v>0.32719617214176677</v>
      </c>
      <c r="C1455">
        <v>0.32918879925617439</v>
      </c>
      <c r="D1455">
        <v>0.33847149278296801</v>
      </c>
      <c r="E1455">
        <v>0.34574968215416779</v>
      </c>
      <c r="F1455">
        <v>0.35273682639516629</v>
      </c>
      <c r="G1455">
        <v>0.35447603386516369</v>
      </c>
      <c r="H1455">
        <v>0.34949261039968521</v>
      </c>
      <c r="I1455">
        <v>0.33801146294108497</v>
      </c>
      <c r="J1455">
        <v>0.32817107302690651</v>
      </c>
      <c r="K1455">
        <v>0.33067958376022299</v>
      </c>
      <c r="L1455">
        <v>0.34159575243397522</v>
      </c>
      <c r="M1455">
        <v>0.34760404084749968</v>
      </c>
      <c r="N1455">
        <v>0.34281741002331612</v>
      </c>
      <c r="O1455">
        <v>0.34114707136260608</v>
      </c>
      <c r="P1455">
        <v>0.35650428989964478</v>
      </c>
      <c r="Q1455">
        <v>0.3353807554438763</v>
      </c>
    </row>
    <row r="1456" spans="1:17" x14ac:dyDescent="0.25">
      <c r="A1456">
        <v>251640</v>
      </c>
      <c r="B1456">
        <v>0.36593913961024488</v>
      </c>
      <c r="C1456">
        <v>0.36087489314377302</v>
      </c>
      <c r="D1456">
        <v>0.41513794362545009</v>
      </c>
      <c r="E1456">
        <v>0.40237684209238389</v>
      </c>
      <c r="F1456">
        <v>0.38207156514679941</v>
      </c>
      <c r="G1456">
        <v>0.37457413119929173</v>
      </c>
      <c r="H1456">
        <v>0.37977019812052071</v>
      </c>
      <c r="I1456">
        <v>0.34935572783689228</v>
      </c>
      <c r="J1456">
        <v>0.35144803977825417</v>
      </c>
      <c r="K1456">
        <v>0.36176698772530808</v>
      </c>
      <c r="L1456">
        <v>0.34670637477011912</v>
      </c>
      <c r="M1456">
        <v>0.34325716438445641</v>
      </c>
      <c r="N1456">
        <v>0.31257059176762902</v>
      </c>
      <c r="O1456">
        <v>0.3145803558826446</v>
      </c>
      <c r="P1456">
        <v>0.32267047435629592</v>
      </c>
      <c r="Q1456">
        <v>0.3018822242264394</v>
      </c>
    </row>
    <row r="1457" spans="1:17" x14ac:dyDescent="0.25">
      <c r="A1457">
        <v>251650</v>
      </c>
      <c r="B1457">
        <v>0.34663288722987529</v>
      </c>
      <c r="C1457">
        <v>0.34479039862751959</v>
      </c>
      <c r="D1457">
        <v>0.34550395352883378</v>
      </c>
      <c r="E1457">
        <v>0.33249118971073721</v>
      </c>
      <c r="F1457">
        <v>0.33339618112032232</v>
      </c>
      <c r="G1457">
        <v>0.33288961264394951</v>
      </c>
      <c r="H1457">
        <v>0.31175299570128162</v>
      </c>
      <c r="I1457">
        <v>0.3221994941371949</v>
      </c>
      <c r="J1457">
        <v>0.3422936222188549</v>
      </c>
      <c r="K1457">
        <v>0.33958154194282758</v>
      </c>
      <c r="L1457">
        <v>0.36902669212811112</v>
      </c>
      <c r="M1457">
        <v>0.36557583573617441</v>
      </c>
      <c r="N1457">
        <v>0.37008394686440332</v>
      </c>
      <c r="O1457">
        <v>0.3798703838821868</v>
      </c>
      <c r="P1457">
        <v>0.37663525544521981</v>
      </c>
      <c r="Q1457">
        <v>0.36481497987456951</v>
      </c>
    </row>
    <row r="1458" spans="1:17" x14ac:dyDescent="0.25">
      <c r="A1458">
        <v>251660</v>
      </c>
      <c r="B1458">
        <v>0.43198965213916929</v>
      </c>
      <c r="C1458">
        <v>0.39911567606031889</v>
      </c>
      <c r="D1458">
        <v>0.36828622519969939</v>
      </c>
      <c r="E1458">
        <v>0.3787679824978113</v>
      </c>
      <c r="F1458">
        <v>0.30643920481882309</v>
      </c>
      <c r="G1458">
        <v>0.37773843711385352</v>
      </c>
      <c r="H1458">
        <v>0.34664634415801138</v>
      </c>
      <c r="I1458">
        <v>0.333828977115874</v>
      </c>
      <c r="J1458">
        <v>0.34305986744307337</v>
      </c>
      <c r="K1458">
        <v>0.34574857335991982</v>
      </c>
      <c r="L1458">
        <v>0.34115995939534438</v>
      </c>
      <c r="M1458">
        <v>0.34735436357405719</v>
      </c>
      <c r="N1458">
        <v>0.35371243690743159</v>
      </c>
      <c r="O1458">
        <v>0.36775578001271131</v>
      </c>
      <c r="P1458">
        <v>0.38058476356115739</v>
      </c>
      <c r="Q1458">
        <v>0.36250507086515432</v>
      </c>
    </row>
    <row r="1459" spans="1:17" x14ac:dyDescent="0.25">
      <c r="A1459">
        <v>251670</v>
      </c>
      <c r="B1459">
        <v>0.38886460621614721</v>
      </c>
      <c r="C1459">
        <v>0.37508479484489993</v>
      </c>
      <c r="D1459">
        <v>0.36814327267083252</v>
      </c>
      <c r="E1459">
        <v>0.37909374042843158</v>
      </c>
      <c r="F1459">
        <v>0.37830547501846229</v>
      </c>
      <c r="G1459">
        <v>0.35804269534090288</v>
      </c>
      <c r="H1459">
        <v>0.34645545796877669</v>
      </c>
      <c r="I1459">
        <v>0.35430648780032381</v>
      </c>
      <c r="J1459">
        <v>0.31840192757064489</v>
      </c>
      <c r="K1459">
        <v>0.3605456023624069</v>
      </c>
      <c r="L1459">
        <v>0.35178288571536542</v>
      </c>
      <c r="M1459">
        <v>0.35284710417433479</v>
      </c>
      <c r="N1459">
        <v>0.35795128571057538</v>
      </c>
      <c r="O1459">
        <v>0.35423042488205059</v>
      </c>
      <c r="P1459">
        <v>0.34214820832639309</v>
      </c>
      <c r="Q1459">
        <v>0.35153584207412059</v>
      </c>
    </row>
    <row r="1460" spans="1:17" x14ac:dyDescent="0.25">
      <c r="A1460">
        <v>251675</v>
      </c>
      <c r="B1460">
        <v>0.27368993375982559</v>
      </c>
      <c r="C1460">
        <v>0.27273054335798541</v>
      </c>
      <c r="D1460">
        <v>0.26442584795195878</v>
      </c>
      <c r="E1460">
        <v>0.25530379856454899</v>
      </c>
      <c r="F1460">
        <v>0.25553088732387702</v>
      </c>
      <c r="G1460">
        <v>0.28617785800070972</v>
      </c>
      <c r="H1460">
        <v>0.30973820707627697</v>
      </c>
      <c r="I1460">
        <v>0.28742753465970328</v>
      </c>
      <c r="J1460">
        <v>0.29022660669757078</v>
      </c>
      <c r="K1460">
        <v>0.28773747744231382</v>
      </c>
      <c r="L1460">
        <v>0.27954625723690812</v>
      </c>
      <c r="M1460">
        <v>0.27586181618665379</v>
      </c>
      <c r="N1460">
        <v>0.29019549772852932</v>
      </c>
      <c r="O1460">
        <v>0.29054118506610382</v>
      </c>
      <c r="P1460">
        <v>0.29258124530315388</v>
      </c>
      <c r="Q1460">
        <v>0.28875442401126572</v>
      </c>
    </row>
    <row r="1461" spans="1:17" x14ac:dyDescent="0.25">
      <c r="A1461">
        <v>251680</v>
      </c>
      <c r="B1461">
        <v>0.37983730435371399</v>
      </c>
      <c r="C1461">
        <v>0.35909063049725121</v>
      </c>
      <c r="D1461">
        <v>0.40497204661369313</v>
      </c>
      <c r="E1461">
        <v>0.41658937744796259</v>
      </c>
      <c r="F1461">
        <v>0.39057466658678908</v>
      </c>
      <c r="G1461">
        <v>0.36925583995050848</v>
      </c>
      <c r="H1461">
        <v>0.38058360278606412</v>
      </c>
      <c r="I1461">
        <v>0.35547380489153418</v>
      </c>
      <c r="J1461">
        <v>0.3236780815547512</v>
      </c>
      <c r="K1461">
        <v>0.32099552638828749</v>
      </c>
      <c r="L1461">
        <v>0.34063246745174208</v>
      </c>
      <c r="M1461">
        <v>0.33426623134052053</v>
      </c>
      <c r="N1461">
        <v>0.33174995594210438</v>
      </c>
      <c r="O1461">
        <v>0.32244076769460328</v>
      </c>
      <c r="P1461">
        <v>0.32505457195234888</v>
      </c>
      <c r="Q1461">
        <v>0.32605746606985719</v>
      </c>
    </row>
    <row r="1462" spans="1:17" x14ac:dyDescent="0.25">
      <c r="A1462">
        <v>251690</v>
      </c>
      <c r="B1462">
        <v>0.33356909890000419</v>
      </c>
      <c r="C1462">
        <v>0.34615531443749498</v>
      </c>
      <c r="D1462">
        <v>0.3489419040428538</v>
      </c>
      <c r="E1462">
        <v>0.34818565013243802</v>
      </c>
      <c r="F1462">
        <v>0.34013086365363032</v>
      </c>
      <c r="G1462">
        <v>0.32562889110914528</v>
      </c>
      <c r="H1462">
        <v>0.34429074040393243</v>
      </c>
      <c r="I1462">
        <v>0.33777993340646068</v>
      </c>
      <c r="J1462">
        <v>0.34754771967605907</v>
      </c>
      <c r="K1462">
        <v>0.33130276920481888</v>
      </c>
      <c r="L1462">
        <v>0.31378402066830963</v>
      </c>
      <c r="M1462">
        <v>0.34137452794718992</v>
      </c>
      <c r="N1462">
        <v>0.34137350755571533</v>
      </c>
      <c r="O1462">
        <v>0.33165180509239128</v>
      </c>
      <c r="P1462">
        <v>0.33545302989635062</v>
      </c>
      <c r="Q1462">
        <v>0.33380468583681722</v>
      </c>
    </row>
    <row r="1463" spans="1:17" x14ac:dyDescent="0.25">
      <c r="A1463">
        <v>251700</v>
      </c>
      <c r="B1463">
        <v>0.3764518107529039</v>
      </c>
      <c r="C1463">
        <v>0.35518194283499849</v>
      </c>
      <c r="D1463">
        <v>0.36836585361096591</v>
      </c>
      <c r="E1463">
        <v>0.34977962804395102</v>
      </c>
      <c r="F1463">
        <v>0.35543164047929982</v>
      </c>
      <c r="G1463">
        <v>0.35356697771284312</v>
      </c>
      <c r="H1463">
        <v>0.37513123960657552</v>
      </c>
      <c r="I1463">
        <v>0.37107259724979053</v>
      </c>
      <c r="J1463">
        <v>0.37753224566026972</v>
      </c>
      <c r="K1463">
        <v>0.39611710235476483</v>
      </c>
      <c r="L1463">
        <v>0.35231153083884198</v>
      </c>
      <c r="M1463">
        <v>0.33425969926461779</v>
      </c>
      <c r="N1463">
        <v>0.33253273465915728</v>
      </c>
      <c r="O1463">
        <v>0.33330524778541398</v>
      </c>
      <c r="P1463">
        <v>0.32009667429057043</v>
      </c>
      <c r="Q1463">
        <v>0.31021705687772938</v>
      </c>
    </row>
    <row r="1464" spans="1:17" x14ac:dyDescent="0.25">
      <c r="A1464">
        <v>251710</v>
      </c>
      <c r="B1464">
        <v>0.23425112413354671</v>
      </c>
      <c r="C1464">
        <v>0.23685385286808</v>
      </c>
      <c r="D1464">
        <v>0.23685385286808</v>
      </c>
      <c r="E1464">
        <v>0.33044672465842712</v>
      </c>
      <c r="F1464">
        <v>0.3333341867796013</v>
      </c>
      <c r="G1464">
        <v>0.28117751054189821</v>
      </c>
      <c r="H1464">
        <v>0.28732992507315969</v>
      </c>
      <c r="I1464">
        <v>0.26852251189174481</v>
      </c>
      <c r="J1464">
        <v>0.27536082406591927</v>
      </c>
      <c r="K1464">
        <v>0.28130875024254681</v>
      </c>
      <c r="L1464">
        <v>0.29129408082069708</v>
      </c>
      <c r="M1464">
        <v>0.29258023556776158</v>
      </c>
      <c r="N1464">
        <v>0.29786376931494279</v>
      </c>
      <c r="O1464">
        <v>0.29956077675471138</v>
      </c>
      <c r="P1464">
        <v>0.29386532214971689</v>
      </c>
      <c r="Q1464">
        <v>0.3075915418173138</v>
      </c>
    </row>
    <row r="1465" spans="1:17" x14ac:dyDescent="0.25">
      <c r="A1465">
        <v>251720</v>
      </c>
      <c r="B1465">
        <v>0.35879114270210272</v>
      </c>
      <c r="C1465">
        <v>0.324177235364914</v>
      </c>
      <c r="D1465">
        <v>0.34663075208663918</v>
      </c>
      <c r="E1465">
        <v>0.51380455493927002</v>
      </c>
      <c r="F1465">
        <v>0.51380455493927002</v>
      </c>
      <c r="G1465">
        <v>0.51380455493927002</v>
      </c>
      <c r="H1465">
        <v>0.51380455493927002</v>
      </c>
      <c r="I1465">
        <v>0.38676743581891082</v>
      </c>
      <c r="J1465">
        <v>0.34177372977137549</v>
      </c>
      <c r="K1465">
        <v>0.41745620071887962</v>
      </c>
      <c r="L1465">
        <v>0.32160551746686311</v>
      </c>
      <c r="M1465">
        <v>0.29385140697870937</v>
      </c>
      <c r="N1465">
        <v>0.32197223071541098</v>
      </c>
      <c r="O1465">
        <v>0.29122194044646771</v>
      </c>
      <c r="P1465">
        <v>0.28521296083927161</v>
      </c>
      <c r="Q1465">
        <v>0.29959461576229818</v>
      </c>
    </row>
    <row r="1466" spans="1:17" x14ac:dyDescent="0.25">
      <c r="A1466">
        <v>251740</v>
      </c>
      <c r="B1466">
        <v>0.29429560899734503</v>
      </c>
      <c r="C1466">
        <v>0.29429560899734503</v>
      </c>
      <c r="D1466">
        <v>0.29429560899734503</v>
      </c>
      <c r="E1466">
        <v>0.29429560899734503</v>
      </c>
      <c r="F1466">
        <v>0.29429560899734503</v>
      </c>
      <c r="G1466">
        <v>0.29429560899734503</v>
      </c>
      <c r="H1466">
        <v>0.29429560899734503</v>
      </c>
      <c r="I1466">
        <v>0.29429560899734503</v>
      </c>
      <c r="J1466">
        <v>0.29429560899734503</v>
      </c>
      <c r="K1466">
        <v>0.29429560899734503</v>
      </c>
      <c r="L1466">
        <v>0.46532207727432251</v>
      </c>
      <c r="M1466">
        <v>0.33080406300723558</v>
      </c>
      <c r="N1466">
        <v>0.28097513318061818</v>
      </c>
      <c r="O1466">
        <v>0.38959890604019148</v>
      </c>
      <c r="P1466">
        <v>0.34069150499999518</v>
      </c>
      <c r="Q1466">
        <v>0.34069150499999518</v>
      </c>
    </row>
    <row r="1467" spans="1:17" x14ac:dyDescent="0.25">
      <c r="A1467">
        <v>260005</v>
      </c>
      <c r="B1467">
        <v>0.3079051346089654</v>
      </c>
      <c r="C1467">
        <v>0.3170580070586882</v>
      </c>
      <c r="D1467">
        <v>0.32751252943976772</v>
      </c>
      <c r="E1467">
        <v>0.32916205251276309</v>
      </c>
      <c r="F1467">
        <v>0.31903285259358671</v>
      </c>
      <c r="G1467">
        <v>0.31978164093741701</v>
      </c>
      <c r="H1467">
        <v>0.3174438304845037</v>
      </c>
      <c r="I1467">
        <v>0.31354942518012102</v>
      </c>
      <c r="J1467">
        <v>0.31775759398815923</v>
      </c>
      <c r="K1467">
        <v>0.32304667950465382</v>
      </c>
      <c r="L1467">
        <v>0.32028217095896078</v>
      </c>
      <c r="M1467">
        <v>0.31561193471848298</v>
      </c>
      <c r="N1467">
        <v>0.32348372647486939</v>
      </c>
      <c r="O1467">
        <v>0.33219344596879319</v>
      </c>
      <c r="P1467">
        <v>0.33543625960801199</v>
      </c>
      <c r="Q1467">
        <v>0.33580240372608289</v>
      </c>
    </row>
    <row r="1468" spans="1:17" x14ac:dyDescent="0.25">
      <c r="A1468">
        <v>260010</v>
      </c>
      <c r="B1468">
        <v>0.34235611443225872</v>
      </c>
      <c r="C1468">
        <v>0.33813892926943911</v>
      </c>
      <c r="D1468">
        <v>0.34246823856358161</v>
      </c>
      <c r="E1468">
        <v>0.338767151307382</v>
      </c>
      <c r="F1468">
        <v>0.32666427560160038</v>
      </c>
      <c r="G1468">
        <v>0.33625886569600111</v>
      </c>
      <c r="H1468">
        <v>0.33875386851656247</v>
      </c>
      <c r="I1468">
        <v>0.33686894591436978</v>
      </c>
      <c r="J1468">
        <v>0.34306703902263302</v>
      </c>
      <c r="K1468">
        <v>0.33976111698937012</v>
      </c>
      <c r="L1468">
        <v>0.33555386763794232</v>
      </c>
      <c r="M1468">
        <v>0.33953661803374158</v>
      </c>
      <c r="N1468">
        <v>0.33608527166960261</v>
      </c>
      <c r="O1468">
        <v>0.3363628829769969</v>
      </c>
      <c r="P1468">
        <v>0.34312099186138678</v>
      </c>
      <c r="Q1468">
        <v>0.34817167007728761</v>
      </c>
    </row>
    <row r="1469" spans="1:17" x14ac:dyDescent="0.25">
      <c r="A1469">
        <v>260020</v>
      </c>
      <c r="B1469">
        <v>0.33431525183351418</v>
      </c>
      <c r="C1469">
        <v>0.34599132949243422</v>
      </c>
      <c r="D1469">
        <v>0.34455502087419682</v>
      </c>
      <c r="E1469">
        <v>0.34272417439296182</v>
      </c>
      <c r="F1469">
        <v>0.34086319328182269</v>
      </c>
      <c r="G1469">
        <v>0.33514827180926388</v>
      </c>
      <c r="H1469">
        <v>0.3238637058938284</v>
      </c>
      <c r="I1469">
        <v>0.30275981969482552</v>
      </c>
      <c r="J1469">
        <v>0.30308784850036041</v>
      </c>
      <c r="K1469">
        <v>0.30043223277024261</v>
      </c>
      <c r="L1469">
        <v>0.29256516333414601</v>
      </c>
      <c r="M1469">
        <v>0.29582447899926101</v>
      </c>
      <c r="N1469">
        <v>0.29833033077264332</v>
      </c>
      <c r="O1469">
        <v>0.30306304719220839</v>
      </c>
      <c r="P1469">
        <v>0.28414204560447037</v>
      </c>
      <c r="Q1469">
        <v>0.30489467674648613</v>
      </c>
    </row>
    <row r="1470" spans="1:17" x14ac:dyDescent="0.25">
      <c r="A1470">
        <v>260030</v>
      </c>
      <c r="B1470">
        <v>0.30173208458083017</v>
      </c>
      <c r="C1470">
        <v>0.30092343771051688</v>
      </c>
      <c r="D1470">
        <v>0.31251640839151817</v>
      </c>
      <c r="E1470">
        <v>0.28962244203797088</v>
      </c>
      <c r="F1470">
        <v>0.28127506668616198</v>
      </c>
      <c r="G1470">
        <v>0.29934092916696942</v>
      </c>
      <c r="H1470">
        <v>0.30258669858833531</v>
      </c>
      <c r="I1470">
        <v>0.30380324253509211</v>
      </c>
      <c r="J1470">
        <v>0.30996122208352272</v>
      </c>
      <c r="K1470">
        <v>0.29992101989986603</v>
      </c>
      <c r="L1470">
        <v>0.30361802670462379</v>
      </c>
      <c r="M1470">
        <v>0.2983724012273074</v>
      </c>
      <c r="N1470">
        <v>0.30668176407097308</v>
      </c>
      <c r="O1470">
        <v>0.31206057567933898</v>
      </c>
      <c r="P1470">
        <v>0.31074975376267061</v>
      </c>
      <c r="Q1470">
        <v>0.32188261840201449</v>
      </c>
    </row>
    <row r="1471" spans="1:17" x14ac:dyDescent="0.25">
      <c r="A1471">
        <v>260040</v>
      </c>
      <c r="B1471">
        <v>0.25324544746950489</v>
      </c>
      <c r="C1471">
        <v>0.24667167453836111</v>
      </c>
      <c r="D1471">
        <v>0.247682014191308</v>
      </c>
      <c r="E1471">
        <v>0.25846739708482319</v>
      </c>
      <c r="F1471">
        <v>0.25011001953365841</v>
      </c>
      <c r="G1471">
        <v>0.25393451773274089</v>
      </c>
      <c r="H1471">
        <v>0.25059380265815417</v>
      </c>
      <c r="I1471">
        <v>0.27291350819276272</v>
      </c>
      <c r="J1471">
        <v>0.26666928497102832</v>
      </c>
      <c r="K1471">
        <v>0.27188030049919021</v>
      </c>
      <c r="L1471">
        <v>0.29154053635773108</v>
      </c>
      <c r="M1471">
        <v>0.27241422104699381</v>
      </c>
      <c r="N1471">
        <v>0.26092777167427911</v>
      </c>
      <c r="O1471">
        <v>0.26345377307236889</v>
      </c>
      <c r="P1471">
        <v>0.26206461165850597</v>
      </c>
      <c r="Q1471">
        <v>0.26685920622137238</v>
      </c>
    </row>
    <row r="1472" spans="1:17" x14ac:dyDescent="0.25">
      <c r="A1472">
        <v>260050</v>
      </c>
      <c r="B1472">
        <v>0.35402242604054901</v>
      </c>
      <c r="C1472">
        <v>0.3425433265713026</v>
      </c>
      <c r="D1472">
        <v>0.34751265269640969</v>
      </c>
      <c r="E1472">
        <v>0.33701162437335802</v>
      </c>
      <c r="F1472">
        <v>0.33921768574188832</v>
      </c>
      <c r="G1472">
        <v>0.33856584484639918</v>
      </c>
      <c r="H1472">
        <v>0.33083371724200061</v>
      </c>
      <c r="I1472">
        <v>0.33991448648833061</v>
      </c>
      <c r="J1472">
        <v>0.33914899080991739</v>
      </c>
      <c r="K1472">
        <v>0.34157981508714291</v>
      </c>
      <c r="L1472">
        <v>0.35561636294880061</v>
      </c>
      <c r="M1472">
        <v>0.34235592408500282</v>
      </c>
      <c r="N1472">
        <v>0.33299098975872732</v>
      </c>
      <c r="O1472">
        <v>0.33517403584667471</v>
      </c>
      <c r="P1472">
        <v>0.3334034169299735</v>
      </c>
      <c r="Q1472">
        <v>0.33577533204030868</v>
      </c>
    </row>
    <row r="1473" spans="1:17" x14ac:dyDescent="0.25">
      <c r="A1473">
        <v>260060</v>
      </c>
      <c r="B1473">
        <v>0.34724735282361502</v>
      </c>
      <c r="C1473">
        <v>0.34113696414344707</v>
      </c>
      <c r="D1473">
        <v>0.35286406022414829</v>
      </c>
      <c r="E1473">
        <v>0.33474201671779158</v>
      </c>
      <c r="F1473">
        <v>0.33203670299715471</v>
      </c>
      <c r="G1473">
        <v>0.33422381868438111</v>
      </c>
      <c r="H1473">
        <v>0.33599903218840288</v>
      </c>
      <c r="I1473">
        <v>0.33380899069512759</v>
      </c>
      <c r="J1473">
        <v>0.33291943160430443</v>
      </c>
      <c r="K1473">
        <v>0.33495932957555502</v>
      </c>
      <c r="L1473">
        <v>0.33961679952607737</v>
      </c>
      <c r="M1473">
        <v>0.33725348787589199</v>
      </c>
      <c r="N1473">
        <v>0.33184489637813308</v>
      </c>
      <c r="O1473">
        <v>0.33707224136926761</v>
      </c>
      <c r="P1473">
        <v>0.33972113954609839</v>
      </c>
      <c r="Q1473">
        <v>0.33418294574533192</v>
      </c>
    </row>
    <row r="1474" spans="1:17" x14ac:dyDescent="0.25">
      <c r="A1474">
        <v>260070</v>
      </c>
      <c r="B1474">
        <v>0.26898183799360498</v>
      </c>
      <c r="C1474">
        <v>0.26796202207017372</v>
      </c>
      <c r="D1474">
        <v>0.27188797515436519</v>
      </c>
      <c r="E1474">
        <v>0.27018440080138012</v>
      </c>
      <c r="F1474">
        <v>0.26749387961362581</v>
      </c>
      <c r="G1474">
        <v>0.27377829754805022</v>
      </c>
      <c r="H1474">
        <v>0.26296499440673221</v>
      </c>
      <c r="I1474">
        <v>0.26214646647514939</v>
      </c>
      <c r="J1474">
        <v>0.26138813443449099</v>
      </c>
      <c r="K1474">
        <v>0.26482940572526092</v>
      </c>
      <c r="L1474">
        <v>0.26669067214122572</v>
      </c>
      <c r="M1474">
        <v>0.26801158221083388</v>
      </c>
      <c r="N1474">
        <v>0.26144637279801392</v>
      </c>
      <c r="O1474">
        <v>0.27104648285441929</v>
      </c>
      <c r="P1474">
        <v>0.26419833154653438</v>
      </c>
      <c r="Q1474">
        <v>0.26542070727118489</v>
      </c>
    </row>
    <row r="1475" spans="1:17" x14ac:dyDescent="0.25">
      <c r="A1475">
        <v>260080</v>
      </c>
      <c r="B1475">
        <v>0.34692083063878498</v>
      </c>
      <c r="C1475">
        <v>0.35930325572981547</v>
      </c>
      <c r="D1475">
        <v>0.35520565520516401</v>
      </c>
      <c r="E1475">
        <v>0.32064598790950177</v>
      </c>
      <c r="F1475">
        <v>0.33669055283766741</v>
      </c>
      <c r="G1475">
        <v>0.34980190152258378</v>
      </c>
      <c r="H1475">
        <v>0.32653164600217072</v>
      </c>
      <c r="I1475">
        <v>0.3391136628107963</v>
      </c>
      <c r="J1475">
        <v>0.35709104613598552</v>
      </c>
      <c r="K1475">
        <v>0.35533301005997348</v>
      </c>
      <c r="L1475">
        <v>0.35026366568872058</v>
      </c>
      <c r="M1475">
        <v>0.35607374432246858</v>
      </c>
      <c r="N1475">
        <v>0.33183490138174748</v>
      </c>
      <c r="O1475">
        <v>0.31277338802352428</v>
      </c>
      <c r="P1475">
        <v>0.29936638918112618</v>
      </c>
      <c r="Q1475">
        <v>0.30709694197066872</v>
      </c>
    </row>
    <row r="1476" spans="1:17" x14ac:dyDescent="0.25">
      <c r="A1476">
        <v>260090</v>
      </c>
      <c r="B1476">
        <v>0.2440949438397701</v>
      </c>
      <c r="C1476">
        <v>0.26224286947399378</v>
      </c>
      <c r="D1476">
        <v>0.27253931920443258</v>
      </c>
      <c r="E1476">
        <v>0.27925670411479608</v>
      </c>
      <c r="F1476">
        <v>0.26839446635675701</v>
      </c>
      <c r="G1476">
        <v>0.27895560073232711</v>
      </c>
      <c r="H1476">
        <v>0.26705958055213219</v>
      </c>
      <c r="I1476">
        <v>0.2672186786064295</v>
      </c>
      <c r="J1476">
        <v>0.2755584388525964</v>
      </c>
      <c r="K1476">
        <v>0.27370695208703999</v>
      </c>
      <c r="L1476">
        <v>0.2853373820112704</v>
      </c>
      <c r="M1476">
        <v>0.28524932349772802</v>
      </c>
      <c r="N1476">
        <v>0.30176465926467211</v>
      </c>
      <c r="O1476">
        <v>0.29337362099820857</v>
      </c>
      <c r="P1476">
        <v>0.2896340743015553</v>
      </c>
      <c r="Q1476">
        <v>0.28782674939777331</v>
      </c>
    </row>
    <row r="1477" spans="1:17" x14ac:dyDescent="0.25">
      <c r="A1477">
        <v>260100</v>
      </c>
      <c r="B1477">
        <v>0.42315059686233991</v>
      </c>
      <c r="C1477">
        <v>0.35834975447018108</v>
      </c>
      <c r="D1477">
        <v>0.35835422927410759</v>
      </c>
      <c r="E1477">
        <v>0.35193889039483939</v>
      </c>
      <c r="F1477">
        <v>0.35820267209546819</v>
      </c>
      <c r="G1477">
        <v>0.36133423909544943</v>
      </c>
      <c r="H1477">
        <v>0.35469199887343822</v>
      </c>
      <c r="I1477">
        <v>0.35821420947710669</v>
      </c>
      <c r="J1477">
        <v>0.34165881451257718</v>
      </c>
      <c r="K1477">
        <v>0.3347092281100611</v>
      </c>
      <c r="L1477">
        <v>0.33523208943850691</v>
      </c>
      <c r="M1477">
        <v>0.34569037837140698</v>
      </c>
      <c r="N1477">
        <v>0.3512908798995717</v>
      </c>
      <c r="O1477">
        <v>0.35607713401790653</v>
      </c>
      <c r="P1477">
        <v>0.35220166041833179</v>
      </c>
      <c r="Q1477">
        <v>0.36015867795105327</v>
      </c>
    </row>
    <row r="1478" spans="1:17" x14ac:dyDescent="0.25">
      <c r="A1478">
        <v>260105</v>
      </c>
      <c r="B1478">
        <v>0.31095971042911208</v>
      </c>
      <c r="C1478">
        <v>0.35017927087122402</v>
      </c>
      <c r="D1478">
        <v>0.2904478238371318</v>
      </c>
      <c r="E1478">
        <v>0.29315115074316661</v>
      </c>
      <c r="F1478">
        <v>0.27385840037761372</v>
      </c>
      <c r="G1478">
        <v>0.27339739206782931</v>
      </c>
      <c r="H1478">
        <v>0.27122321522661619</v>
      </c>
      <c r="I1478">
        <v>0.26964303594908567</v>
      </c>
      <c r="J1478">
        <v>0.26972068262261312</v>
      </c>
      <c r="K1478">
        <v>0.296765059544778</v>
      </c>
      <c r="L1478">
        <v>0.29007434384258468</v>
      </c>
      <c r="M1478">
        <v>0.30361357190578281</v>
      </c>
      <c r="N1478">
        <v>0.29676813561426829</v>
      </c>
      <c r="O1478">
        <v>0.30866279827113968</v>
      </c>
      <c r="P1478">
        <v>0.26196399036535001</v>
      </c>
      <c r="Q1478">
        <v>0.26594357173264183</v>
      </c>
    </row>
    <row r="1479" spans="1:17" x14ac:dyDescent="0.25">
      <c r="A1479">
        <v>260110</v>
      </c>
      <c r="B1479">
        <v>0.32962548785696838</v>
      </c>
      <c r="C1479">
        <v>0.32565713318947959</v>
      </c>
      <c r="D1479">
        <v>0.32525461196250338</v>
      </c>
      <c r="E1479">
        <v>0.32594567103364491</v>
      </c>
      <c r="F1479">
        <v>0.32264860266056222</v>
      </c>
      <c r="G1479">
        <v>0.32309311784566969</v>
      </c>
      <c r="H1479">
        <v>0.32742301479337749</v>
      </c>
      <c r="I1479">
        <v>0.3282089556231601</v>
      </c>
      <c r="J1479">
        <v>0.32657228418903578</v>
      </c>
      <c r="K1479">
        <v>0.33142307946528948</v>
      </c>
      <c r="L1479">
        <v>0.3368494467852175</v>
      </c>
      <c r="M1479">
        <v>0.3367743342791526</v>
      </c>
      <c r="N1479">
        <v>0.33625166615518493</v>
      </c>
      <c r="O1479">
        <v>0.34214816179612118</v>
      </c>
      <c r="P1479">
        <v>0.34150830726167608</v>
      </c>
      <c r="Q1479">
        <v>0.33992293275503532</v>
      </c>
    </row>
    <row r="1480" spans="1:17" x14ac:dyDescent="0.25">
      <c r="A1480">
        <v>260120</v>
      </c>
      <c r="B1480">
        <v>0.34001806409669522</v>
      </c>
      <c r="C1480">
        <v>0.33907032144532268</v>
      </c>
      <c r="D1480">
        <v>0.34209623746989831</v>
      </c>
      <c r="E1480">
        <v>0.33944830926129788</v>
      </c>
      <c r="F1480">
        <v>0.33285168291924322</v>
      </c>
      <c r="G1480">
        <v>0.34329031590991083</v>
      </c>
      <c r="H1480">
        <v>0.34293518309166893</v>
      </c>
      <c r="I1480">
        <v>0.34034286447973322</v>
      </c>
      <c r="J1480">
        <v>0.33769950320241482</v>
      </c>
      <c r="K1480">
        <v>0.33743923471356557</v>
      </c>
      <c r="L1480">
        <v>0.33903451635394999</v>
      </c>
      <c r="M1480">
        <v>0.34038867520224092</v>
      </c>
      <c r="N1480">
        <v>0.3408952281298015</v>
      </c>
      <c r="O1480">
        <v>0.35084138738129678</v>
      </c>
      <c r="P1480">
        <v>0.3556457178084651</v>
      </c>
      <c r="Q1480">
        <v>0.35750258133541313</v>
      </c>
    </row>
    <row r="1481" spans="1:17" x14ac:dyDescent="0.25">
      <c r="A1481">
        <v>260130</v>
      </c>
      <c r="B1481">
        <v>0.29458257059256232</v>
      </c>
      <c r="C1481">
        <v>0.30179503430193722</v>
      </c>
      <c r="D1481">
        <v>0.3084025473950745</v>
      </c>
      <c r="E1481">
        <v>0.29331551273767859</v>
      </c>
      <c r="F1481">
        <v>0.296866838429724</v>
      </c>
      <c r="G1481">
        <v>0.23418338748285131</v>
      </c>
      <c r="H1481">
        <v>0.23638797751420379</v>
      </c>
      <c r="I1481">
        <v>0.24424440920850651</v>
      </c>
      <c r="J1481">
        <v>0.23702913733570641</v>
      </c>
      <c r="K1481">
        <v>0.23580098290486429</v>
      </c>
      <c r="L1481">
        <v>0.24055449070451429</v>
      </c>
      <c r="M1481">
        <v>0.2431625059218353</v>
      </c>
      <c r="N1481">
        <v>0.23843568806121951</v>
      </c>
      <c r="O1481">
        <v>0.23870452175324389</v>
      </c>
      <c r="P1481">
        <v>0.237468693475612</v>
      </c>
      <c r="Q1481">
        <v>0.23845990014244051</v>
      </c>
    </row>
    <row r="1482" spans="1:17" x14ac:dyDescent="0.25">
      <c r="A1482">
        <v>260140</v>
      </c>
      <c r="B1482">
        <v>0.2979373106271283</v>
      </c>
      <c r="C1482">
        <v>0.2938823584632379</v>
      </c>
      <c r="D1482">
        <v>0.29985493666151453</v>
      </c>
      <c r="E1482">
        <v>0.2905735086019347</v>
      </c>
      <c r="F1482">
        <v>0.30341351317330079</v>
      </c>
      <c r="G1482">
        <v>0.30104947198873039</v>
      </c>
      <c r="H1482">
        <v>0.3079684329864692</v>
      </c>
      <c r="I1482">
        <v>0.30493710128160623</v>
      </c>
      <c r="J1482">
        <v>0.30682812077067673</v>
      </c>
      <c r="K1482">
        <v>0.31053247946531071</v>
      </c>
      <c r="L1482">
        <v>0.31254809506740638</v>
      </c>
      <c r="M1482">
        <v>0.31227846434750239</v>
      </c>
      <c r="N1482">
        <v>0.31246837073901912</v>
      </c>
      <c r="O1482">
        <v>0.3132715946389088</v>
      </c>
      <c r="P1482">
        <v>0.31212737180626982</v>
      </c>
      <c r="Q1482">
        <v>0.31034307287330121</v>
      </c>
    </row>
    <row r="1483" spans="1:17" x14ac:dyDescent="0.25">
      <c r="A1483">
        <v>260150</v>
      </c>
      <c r="B1483">
        <v>0.29360874167510409</v>
      </c>
      <c r="C1483">
        <v>0.34125575423240639</v>
      </c>
      <c r="D1483">
        <v>0.31832365285266512</v>
      </c>
      <c r="E1483">
        <v>0.35735461294651022</v>
      </c>
      <c r="F1483">
        <v>0.35907622320311411</v>
      </c>
      <c r="G1483">
        <v>0.33624137383560798</v>
      </c>
      <c r="H1483">
        <v>0.34164791633474062</v>
      </c>
      <c r="I1483">
        <v>0.3413787700657574</v>
      </c>
      <c r="J1483">
        <v>0.31711829675917041</v>
      </c>
      <c r="K1483">
        <v>0.31222371808413801</v>
      </c>
      <c r="L1483">
        <v>0.34098793186924681</v>
      </c>
      <c r="M1483">
        <v>0.3348377436961768</v>
      </c>
      <c r="N1483">
        <v>0.36309643770041672</v>
      </c>
      <c r="O1483">
        <v>0.33328980495009508</v>
      </c>
      <c r="P1483">
        <v>0.31995949051419242</v>
      </c>
      <c r="Q1483">
        <v>0.3615042746067047</v>
      </c>
    </row>
    <row r="1484" spans="1:17" x14ac:dyDescent="0.25">
      <c r="A1484">
        <v>260160</v>
      </c>
      <c r="B1484">
        <v>0.30761193349296317</v>
      </c>
      <c r="C1484">
        <v>0.27433040867825698</v>
      </c>
      <c r="D1484">
        <v>0.27094462176841722</v>
      </c>
      <c r="E1484">
        <v>0.26436451565114139</v>
      </c>
      <c r="F1484">
        <v>0.267864350777752</v>
      </c>
      <c r="G1484">
        <v>0.28551838976987098</v>
      </c>
      <c r="H1484">
        <v>0.3010287753302926</v>
      </c>
      <c r="I1484">
        <v>0.29824540558079432</v>
      </c>
      <c r="J1484">
        <v>0.30894203750150551</v>
      </c>
      <c r="K1484">
        <v>0.31267413888939899</v>
      </c>
      <c r="L1484">
        <v>0.31486179263318442</v>
      </c>
      <c r="M1484">
        <v>0.30859625474292429</v>
      </c>
      <c r="N1484">
        <v>0.28968330274728482</v>
      </c>
      <c r="O1484">
        <v>0.3189235129932157</v>
      </c>
      <c r="P1484">
        <v>0.31622410702082848</v>
      </c>
      <c r="Q1484">
        <v>0.31173945918285839</v>
      </c>
    </row>
    <row r="1485" spans="1:17" x14ac:dyDescent="0.25">
      <c r="A1485">
        <v>260170</v>
      </c>
      <c r="B1485">
        <v>0.32719607920615928</v>
      </c>
      <c r="C1485">
        <v>0.32231322159792342</v>
      </c>
      <c r="D1485">
        <v>0.3148761445597909</v>
      </c>
      <c r="E1485">
        <v>0.31676765997168921</v>
      </c>
      <c r="F1485">
        <v>0.31515707987323488</v>
      </c>
      <c r="G1485">
        <v>0.31620652970674629</v>
      </c>
      <c r="H1485">
        <v>0.31317610765092352</v>
      </c>
      <c r="I1485">
        <v>0.31208100476096889</v>
      </c>
      <c r="J1485">
        <v>0.31399951830087958</v>
      </c>
      <c r="K1485">
        <v>0.31451033263860662</v>
      </c>
      <c r="L1485">
        <v>0.3139909490802994</v>
      </c>
      <c r="M1485">
        <v>0.31521431254678473</v>
      </c>
      <c r="N1485">
        <v>0.31762135368442251</v>
      </c>
      <c r="O1485">
        <v>0.32100500411348099</v>
      </c>
      <c r="P1485">
        <v>0.32360378304505449</v>
      </c>
      <c r="Q1485">
        <v>0.32121326313344473</v>
      </c>
    </row>
    <row r="1486" spans="1:17" x14ac:dyDescent="0.25">
      <c r="A1486">
        <v>260180</v>
      </c>
      <c r="B1486">
        <v>0.3336139961200601</v>
      </c>
      <c r="C1486">
        <v>0.35441434170518599</v>
      </c>
      <c r="D1486">
        <v>0.32171036032113159</v>
      </c>
      <c r="E1486">
        <v>0.35384477674961079</v>
      </c>
      <c r="F1486">
        <v>0.31790171277064538</v>
      </c>
      <c r="G1486">
        <v>0.32941649009784058</v>
      </c>
      <c r="H1486">
        <v>0.30998584570792997</v>
      </c>
      <c r="I1486">
        <v>0.3221120233921444</v>
      </c>
      <c r="J1486">
        <v>0.33170007207454782</v>
      </c>
      <c r="K1486">
        <v>0.31769954098595521</v>
      </c>
      <c r="L1486">
        <v>0.30125703995532183</v>
      </c>
      <c r="M1486">
        <v>0.31807719117828781</v>
      </c>
      <c r="N1486">
        <v>0.31658986313589682</v>
      </c>
      <c r="O1486">
        <v>0.32165123121096539</v>
      </c>
      <c r="P1486">
        <v>0.32032941146330401</v>
      </c>
      <c r="Q1486">
        <v>0.32700457861499183</v>
      </c>
    </row>
    <row r="1487" spans="1:17" x14ac:dyDescent="0.25">
      <c r="A1487">
        <v>260190</v>
      </c>
      <c r="B1487">
        <v>0.29417902225618198</v>
      </c>
      <c r="C1487">
        <v>0.29169648711978829</v>
      </c>
      <c r="D1487">
        <v>0.29509214254018012</v>
      </c>
      <c r="E1487">
        <v>0.28696510278712978</v>
      </c>
      <c r="F1487">
        <v>0.28638495671038139</v>
      </c>
      <c r="G1487">
        <v>0.29802067808122229</v>
      </c>
      <c r="H1487">
        <v>0.29363307746941619</v>
      </c>
      <c r="I1487">
        <v>0.29714355816249571</v>
      </c>
      <c r="J1487">
        <v>0.27429724272658629</v>
      </c>
      <c r="K1487">
        <v>0.32570347673161448</v>
      </c>
      <c r="L1487">
        <v>0.28659116428422121</v>
      </c>
      <c r="M1487">
        <v>0.32033545672310021</v>
      </c>
      <c r="N1487">
        <v>0.32329020717363433</v>
      </c>
      <c r="O1487">
        <v>0.32660293859300987</v>
      </c>
      <c r="P1487">
        <v>0.30799821014265227</v>
      </c>
      <c r="Q1487">
        <v>0.3244539899350381</v>
      </c>
    </row>
    <row r="1488" spans="1:17" x14ac:dyDescent="0.25">
      <c r="A1488">
        <v>260200</v>
      </c>
      <c r="B1488">
        <v>0.3603800413283435</v>
      </c>
      <c r="C1488">
        <v>0.35696249850550482</v>
      </c>
      <c r="D1488">
        <v>0.35108549492572672</v>
      </c>
      <c r="E1488">
        <v>0.33871162599987448</v>
      </c>
      <c r="F1488">
        <v>0.34524038793409573</v>
      </c>
      <c r="G1488">
        <v>0.32786883383504739</v>
      </c>
      <c r="H1488">
        <v>0.31416233865514642</v>
      </c>
      <c r="I1488">
        <v>0.3214113786816597</v>
      </c>
      <c r="J1488">
        <v>0.32913309841698202</v>
      </c>
      <c r="K1488">
        <v>0.32151696532964708</v>
      </c>
      <c r="L1488">
        <v>0.32620528140296667</v>
      </c>
      <c r="M1488">
        <v>0.3223709583597007</v>
      </c>
      <c r="N1488">
        <v>0.32475113542306988</v>
      </c>
      <c r="O1488">
        <v>0.32628230211740722</v>
      </c>
      <c r="P1488">
        <v>0.33702208288532781</v>
      </c>
      <c r="Q1488">
        <v>0.33493304232800353</v>
      </c>
    </row>
    <row r="1489" spans="1:17" x14ac:dyDescent="0.25">
      <c r="A1489">
        <v>260210</v>
      </c>
      <c r="B1489">
        <v>0.36797770316606571</v>
      </c>
      <c r="C1489">
        <v>0.36434781936335398</v>
      </c>
      <c r="D1489">
        <v>0.35973233884987349</v>
      </c>
      <c r="E1489">
        <v>0.36468154877320402</v>
      </c>
      <c r="F1489">
        <v>0.3572654704893789</v>
      </c>
      <c r="G1489">
        <v>0.34993836679375229</v>
      </c>
      <c r="H1489">
        <v>0.35147259035245138</v>
      </c>
      <c r="I1489">
        <v>0.34693761152207597</v>
      </c>
      <c r="J1489">
        <v>0.34558740204112792</v>
      </c>
      <c r="K1489">
        <v>0.34765551440244502</v>
      </c>
      <c r="L1489">
        <v>0.34042301384951767</v>
      </c>
      <c r="M1489">
        <v>0.32969824158425992</v>
      </c>
      <c r="N1489">
        <v>0.32643125720448413</v>
      </c>
      <c r="O1489">
        <v>0.32607787371848401</v>
      </c>
      <c r="P1489">
        <v>0.34786735796258478</v>
      </c>
      <c r="Q1489">
        <v>0.34865178362433291</v>
      </c>
    </row>
    <row r="1490" spans="1:17" x14ac:dyDescent="0.25">
      <c r="A1490">
        <v>260220</v>
      </c>
      <c r="B1490">
        <v>0.30762370116150323</v>
      </c>
      <c r="C1490">
        <v>0.30596854088499259</v>
      </c>
      <c r="D1490">
        <v>0.30579569133182449</v>
      </c>
      <c r="E1490">
        <v>0.30573570306755993</v>
      </c>
      <c r="F1490">
        <v>0.31030146791848517</v>
      </c>
      <c r="G1490">
        <v>0.2961326277813251</v>
      </c>
      <c r="H1490">
        <v>0.30038038587156529</v>
      </c>
      <c r="I1490">
        <v>0.30251923816286641</v>
      </c>
      <c r="J1490">
        <v>0.30745679412851762</v>
      </c>
      <c r="K1490">
        <v>0.31326690898938497</v>
      </c>
      <c r="L1490">
        <v>0.29916388242733932</v>
      </c>
      <c r="M1490">
        <v>0.30623383979479818</v>
      </c>
      <c r="N1490">
        <v>0.3089893121483191</v>
      </c>
      <c r="O1490">
        <v>0.31336240324795439</v>
      </c>
      <c r="P1490">
        <v>0.30331956506336583</v>
      </c>
      <c r="Q1490">
        <v>0.3099963378459844</v>
      </c>
    </row>
    <row r="1491" spans="1:17" x14ac:dyDescent="0.25">
      <c r="A1491">
        <v>260230</v>
      </c>
      <c r="B1491">
        <v>0.32558586381543009</v>
      </c>
      <c r="C1491">
        <v>0.33303574650140289</v>
      </c>
      <c r="D1491">
        <v>0.36138541794940432</v>
      </c>
      <c r="E1491">
        <v>0.3670944899805193</v>
      </c>
      <c r="F1491">
        <v>0.34741748498416819</v>
      </c>
      <c r="G1491">
        <v>0.33919065544551069</v>
      </c>
      <c r="H1491">
        <v>0.3164264106221335</v>
      </c>
      <c r="I1491">
        <v>0.32193419486711222</v>
      </c>
      <c r="J1491">
        <v>0.31638966196502349</v>
      </c>
      <c r="K1491">
        <v>0.3154823357766352</v>
      </c>
      <c r="L1491">
        <v>0.31169660803408489</v>
      </c>
      <c r="M1491">
        <v>0.31464751573239091</v>
      </c>
      <c r="N1491">
        <v>0.31546260966651968</v>
      </c>
      <c r="O1491">
        <v>0.31331593778426992</v>
      </c>
      <c r="P1491">
        <v>0.31328090483492071</v>
      </c>
      <c r="Q1491">
        <v>0.3276019375439656</v>
      </c>
    </row>
    <row r="1492" spans="1:17" x14ac:dyDescent="0.25">
      <c r="A1492">
        <v>260240</v>
      </c>
      <c r="B1492">
        <v>0.29423979556323682</v>
      </c>
      <c r="C1492">
        <v>0.30103899913846999</v>
      </c>
      <c r="D1492">
        <v>0.28040219892117729</v>
      </c>
      <c r="E1492">
        <v>0.2806094701794748</v>
      </c>
      <c r="F1492">
        <v>0.34339934856660898</v>
      </c>
      <c r="G1492">
        <v>0.30413967186611518</v>
      </c>
      <c r="H1492">
        <v>0.35532702436459429</v>
      </c>
      <c r="I1492">
        <v>0.35198160037398341</v>
      </c>
      <c r="J1492">
        <v>0.33588861430425782</v>
      </c>
      <c r="K1492">
        <v>0.33314963867740027</v>
      </c>
      <c r="L1492">
        <v>0.32252483417590461</v>
      </c>
      <c r="M1492">
        <v>0.31039976778161171</v>
      </c>
      <c r="N1492">
        <v>0.30671473354602058</v>
      </c>
      <c r="O1492">
        <v>0.31178031919094229</v>
      </c>
      <c r="P1492">
        <v>0.31651477890098512</v>
      </c>
      <c r="Q1492">
        <v>0.30761217686212122</v>
      </c>
    </row>
    <row r="1493" spans="1:17" x14ac:dyDescent="0.25">
      <c r="A1493">
        <v>260250</v>
      </c>
      <c r="B1493">
        <v>0.40242678299546258</v>
      </c>
      <c r="C1493">
        <v>0.44723232918315481</v>
      </c>
      <c r="D1493">
        <v>0.35523057579994188</v>
      </c>
      <c r="E1493">
        <v>0.37289191087086981</v>
      </c>
      <c r="F1493">
        <v>0.39166666742633349</v>
      </c>
      <c r="G1493">
        <v>0.38741363386313121</v>
      </c>
      <c r="H1493">
        <v>0.38054280389438983</v>
      </c>
      <c r="I1493">
        <v>0.38783323535552378</v>
      </c>
      <c r="J1493">
        <v>0.38211364787200403</v>
      </c>
      <c r="K1493">
        <v>0.33733535073697563</v>
      </c>
      <c r="L1493">
        <v>0.35484043189457481</v>
      </c>
      <c r="M1493">
        <v>0.35648124151759669</v>
      </c>
      <c r="N1493">
        <v>0.33343072894007658</v>
      </c>
      <c r="O1493">
        <v>0.32329356670379639</v>
      </c>
      <c r="P1493">
        <v>0.32288989548881852</v>
      </c>
      <c r="Q1493">
        <v>0.33547266637501499</v>
      </c>
    </row>
    <row r="1494" spans="1:17" x14ac:dyDescent="0.25">
      <c r="A1494">
        <v>260260</v>
      </c>
      <c r="B1494">
        <v>0.32237657108183571</v>
      </c>
      <c r="C1494">
        <v>0.31655752274725169</v>
      </c>
      <c r="D1494">
        <v>0.32326090693985438</v>
      </c>
      <c r="E1494">
        <v>0.30340925934250479</v>
      </c>
      <c r="F1494">
        <v>0.29721287292203091</v>
      </c>
      <c r="G1494">
        <v>0.29380356483469322</v>
      </c>
      <c r="H1494">
        <v>0.29062580525622528</v>
      </c>
      <c r="I1494">
        <v>0.28559895827022902</v>
      </c>
      <c r="J1494">
        <v>0.29369716671161339</v>
      </c>
      <c r="K1494">
        <v>0.29955910167607058</v>
      </c>
      <c r="L1494">
        <v>0.29970201375555899</v>
      </c>
      <c r="M1494">
        <v>0.30376391109363038</v>
      </c>
      <c r="N1494">
        <v>0.30097398776419138</v>
      </c>
      <c r="O1494">
        <v>0.30258364214690558</v>
      </c>
      <c r="P1494">
        <v>0.3070711711839062</v>
      </c>
      <c r="Q1494">
        <v>0.31337529002670572</v>
      </c>
    </row>
    <row r="1495" spans="1:17" x14ac:dyDescent="0.25">
      <c r="A1495">
        <v>260270</v>
      </c>
      <c r="B1495">
        <v>0.2162635101721837</v>
      </c>
      <c r="C1495">
        <v>0.22819308365005569</v>
      </c>
      <c r="D1495">
        <v>0.2422366160519269</v>
      </c>
      <c r="E1495">
        <v>0.25830820629747769</v>
      </c>
      <c r="F1495">
        <v>0.26150393663025701</v>
      </c>
      <c r="G1495">
        <v>0.26757951246853101</v>
      </c>
      <c r="H1495">
        <v>0.26835516249463398</v>
      </c>
      <c r="I1495">
        <v>0.26850635254537902</v>
      </c>
      <c r="J1495">
        <v>0.27030200612910282</v>
      </c>
      <c r="K1495">
        <v>0.26761158762439607</v>
      </c>
      <c r="L1495">
        <v>0.26835704197486238</v>
      </c>
      <c r="M1495">
        <v>0.27782450265512271</v>
      </c>
      <c r="N1495">
        <v>0.27888257836418412</v>
      </c>
      <c r="O1495">
        <v>0.29030308651513059</v>
      </c>
      <c r="P1495">
        <v>0.29107115762073449</v>
      </c>
      <c r="Q1495">
        <v>0.28627851442263952</v>
      </c>
    </row>
    <row r="1496" spans="1:17" x14ac:dyDescent="0.25">
      <c r="A1496">
        <v>260280</v>
      </c>
      <c r="B1496">
        <v>0.32370241731405258</v>
      </c>
      <c r="C1496">
        <v>0.31833024778467439</v>
      </c>
      <c r="D1496">
        <v>0.31436016850799092</v>
      </c>
      <c r="E1496">
        <v>0.28709086083596752</v>
      </c>
      <c r="F1496">
        <v>0.29106670117991218</v>
      </c>
      <c r="G1496">
        <v>0.29122618772638942</v>
      </c>
      <c r="H1496">
        <v>0.31027758432312252</v>
      </c>
      <c r="I1496">
        <v>0.31814616006567958</v>
      </c>
      <c r="J1496">
        <v>0.32330540086110021</v>
      </c>
      <c r="K1496">
        <v>0.33128563086385521</v>
      </c>
      <c r="L1496">
        <v>0.32225851610728667</v>
      </c>
      <c r="M1496">
        <v>0.32133154765842792</v>
      </c>
      <c r="N1496">
        <v>0.33353745616582098</v>
      </c>
      <c r="O1496">
        <v>0.332791962547897</v>
      </c>
      <c r="P1496">
        <v>0.3282502806533758</v>
      </c>
      <c r="Q1496">
        <v>0.32635582920925388</v>
      </c>
    </row>
    <row r="1497" spans="1:17" x14ac:dyDescent="0.25">
      <c r="A1497">
        <v>260290</v>
      </c>
      <c r="B1497">
        <v>0.30305451186468979</v>
      </c>
      <c r="C1497">
        <v>0.30474522496856582</v>
      </c>
      <c r="D1497">
        <v>0.30803029057376208</v>
      </c>
      <c r="E1497">
        <v>0.30317711292492472</v>
      </c>
      <c r="F1497">
        <v>0.30705024407886938</v>
      </c>
      <c r="G1497">
        <v>0.31218695427723547</v>
      </c>
      <c r="H1497">
        <v>0.31146430104466161</v>
      </c>
      <c r="I1497">
        <v>0.31512253025575793</v>
      </c>
      <c r="J1497">
        <v>0.32329781962607118</v>
      </c>
      <c r="K1497">
        <v>0.32052121770810049</v>
      </c>
      <c r="L1497">
        <v>0.32834844342665448</v>
      </c>
      <c r="M1497">
        <v>0.33154328575249231</v>
      </c>
      <c r="N1497">
        <v>0.33187927912532128</v>
      </c>
      <c r="O1497">
        <v>0.33433748546523301</v>
      </c>
      <c r="P1497">
        <v>0.33714250457385248</v>
      </c>
      <c r="Q1497">
        <v>0.33946953999090812</v>
      </c>
    </row>
    <row r="1498" spans="1:17" x14ac:dyDescent="0.25">
      <c r="A1498">
        <v>260300</v>
      </c>
      <c r="B1498">
        <v>0.33913957038445791</v>
      </c>
      <c r="C1498">
        <v>0.32058455168974259</v>
      </c>
      <c r="D1498">
        <v>0.3316422541644059</v>
      </c>
      <c r="E1498">
        <v>0.3346128535051287</v>
      </c>
      <c r="F1498">
        <v>0.33651098592352252</v>
      </c>
      <c r="G1498">
        <v>0.33650222845733863</v>
      </c>
      <c r="H1498">
        <v>0.3197465723913735</v>
      </c>
      <c r="I1498">
        <v>0.32525548201960491</v>
      </c>
      <c r="J1498">
        <v>0.33940215813083241</v>
      </c>
      <c r="K1498">
        <v>0.31557226348977591</v>
      </c>
      <c r="L1498">
        <v>0.32480510500376392</v>
      </c>
      <c r="M1498">
        <v>0.31769501104320291</v>
      </c>
      <c r="N1498">
        <v>0.31381269928140709</v>
      </c>
      <c r="O1498">
        <v>0.31445955611482451</v>
      </c>
      <c r="P1498">
        <v>0.31088299880710452</v>
      </c>
      <c r="Q1498">
        <v>0.30868070179058299</v>
      </c>
    </row>
    <row r="1499" spans="1:17" x14ac:dyDescent="0.25">
      <c r="A1499">
        <v>260310</v>
      </c>
      <c r="B1499">
        <v>0.34189257148041652</v>
      </c>
      <c r="C1499">
        <v>0.34018467240261308</v>
      </c>
      <c r="D1499">
        <v>0.33758786428907062</v>
      </c>
      <c r="E1499">
        <v>0.35196343629242299</v>
      </c>
      <c r="F1499">
        <v>0.34594904513408742</v>
      </c>
      <c r="G1499">
        <v>0.32563431762841588</v>
      </c>
      <c r="H1499">
        <v>0.34039257502761378</v>
      </c>
      <c r="I1499">
        <v>0.34753400326442357</v>
      </c>
      <c r="J1499">
        <v>0.34721035689309038</v>
      </c>
      <c r="K1499">
        <v>0.34161109163689968</v>
      </c>
      <c r="L1499">
        <v>0.33711224067342149</v>
      </c>
      <c r="M1499">
        <v>0.33684151853292682</v>
      </c>
      <c r="N1499">
        <v>0.34057455448984347</v>
      </c>
      <c r="O1499">
        <v>0.34605167462935599</v>
      </c>
      <c r="P1499">
        <v>0.33341359686587119</v>
      </c>
      <c r="Q1499">
        <v>0.33353631371340392</v>
      </c>
    </row>
    <row r="1500" spans="1:17" x14ac:dyDescent="0.25">
      <c r="A1500">
        <v>260320</v>
      </c>
      <c r="B1500">
        <v>0.37384258636406481</v>
      </c>
      <c r="C1500">
        <v>0.31598610637417762</v>
      </c>
      <c r="D1500">
        <v>0.31337437246526989</v>
      </c>
      <c r="E1500">
        <v>0.3087879880828765</v>
      </c>
      <c r="F1500">
        <v>0.29926169816906573</v>
      </c>
      <c r="G1500">
        <v>0.3217797467187673</v>
      </c>
      <c r="H1500">
        <v>0.30365124144660888</v>
      </c>
      <c r="I1500">
        <v>0.31440473195188529</v>
      </c>
      <c r="J1500">
        <v>0.30258934716789088</v>
      </c>
      <c r="K1500">
        <v>0.31266688525939301</v>
      </c>
      <c r="L1500">
        <v>0.30911673943535622</v>
      </c>
      <c r="M1500">
        <v>0.30147122499371359</v>
      </c>
      <c r="N1500">
        <v>0.30470638340988832</v>
      </c>
      <c r="O1500">
        <v>0.3170730554780295</v>
      </c>
      <c r="P1500">
        <v>0.32577506194309308</v>
      </c>
      <c r="Q1500">
        <v>0.31315626651363693</v>
      </c>
    </row>
    <row r="1501" spans="1:17" x14ac:dyDescent="0.25">
      <c r="A1501">
        <v>260330</v>
      </c>
      <c r="B1501">
        <v>0.40246409922838222</v>
      </c>
      <c r="C1501">
        <v>0.37168995629657392</v>
      </c>
      <c r="D1501">
        <v>0.34633501946926121</v>
      </c>
      <c r="E1501">
        <v>0.33379779653302549</v>
      </c>
      <c r="F1501">
        <v>0.33616242583455708</v>
      </c>
      <c r="G1501">
        <v>0.35645148920458419</v>
      </c>
      <c r="H1501">
        <v>0.36267790401523758</v>
      </c>
      <c r="I1501">
        <v>0.36426969490400168</v>
      </c>
      <c r="J1501">
        <v>0.37034542384472757</v>
      </c>
      <c r="K1501">
        <v>0.33301387316194081</v>
      </c>
      <c r="L1501">
        <v>0.31369335050212932</v>
      </c>
      <c r="M1501">
        <v>0.31144130166540751</v>
      </c>
      <c r="N1501">
        <v>0.3292164476267222</v>
      </c>
      <c r="O1501">
        <v>0.33784630256039749</v>
      </c>
      <c r="P1501">
        <v>0.32423497837478832</v>
      </c>
      <c r="Q1501">
        <v>0.31222367358784509</v>
      </c>
    </row>
    <row r="1502" spans="1:17" x14ac:dyDescent="0.25">
      <c r="A1502">
        <v>260340</v>
      </c>
      <c r="B1502">
        <v>0.35624313106139499</v>
      </c>
      <c r="C1502">
        <v>0.28033201727602203</v>
      </c>
      <c r="D1502">
        <v>0.31671981513500208</v>
      </c>
      <c r="E1502">
        <v>0.3177981832448174</v>
      </c>
      <c r="F1502">
        <v>0.29617998997370398</v>
      </c>
      <c r="G1502">
        <v>0.29483769337336219</v>
      </c>
      <c r="H1502">
        <v>0.28412579515805603</v>
      </c>
      <c r="I1502">
        <v>0.2748625434257766</v>
      </c>
      <c r="J1502">
        <v>0.2840823752410484</v>
      </c>
      <c r="K1502">
        <v>0.30894518802400489</v>
      </c>
      <c r="L1502">
        <v>0.28322341674711649</v>
      </c>
      <c r="M1502">
        <v>0.29792570336809698</v>
      </c>
      <c r="N1502">
        <v>0.29960726499557488</v>
      </c>
      <c r="O1502">
        <v>0.31209325939416882</v>
      </c>
      <c r="P1502">
        <v>0.31186838920523469</v>
      </c>
      <c r="Q1502">
        <v>0.30560445021360338</v>
      </c>
    </row>
    <row r="1503" spans="1:17" x14ac:dyDescent="0.25">
      <c r="A1503">
        <v>260345</v>
      </c>
      <c r="B1503">
        <v>0.32655225125452852</v>
      </c>
      <c r="C1503">
        <v>0.32850184313414271</v>
      </c>
      <c r="D1503">
        <v>0.3297581681666743</v>
      </c>
      <c r="E1503">
        <v>0.32843726698324288</v>
      </c>
      <c r="F1503">
        <v>0.33532404665990567</v>
      </c>
      <c r="G1503">
        <v>0.33403692331845458</v>
      </c>
      <c r="H1503">
        <v>0.33267039034479029</v>
      </c>
      <c r="I1503">
        <v>0.32616218866058189</v>
      </c>
      <c r="J1503">
        <v>0.32303447316880007</v>
      </c>
      <c r="K1503">
        <v>0.32704125616618829</v>
      </c>
      <c r="L1503">
        <v>0.32510199131937417</v>
      </c>
      <c r="M1503">
        <v>0.32755034981624392</v>
      </c>
      <c r="N1503">
        <v>0.32770515544704659</v>
      </c>
      <c r="O1503">
        <v>0.33022517339787433</v>
      </c>
      <c r="P1503">
        <v>0.330177579297256</v>
      </c>
      <c r="Q1503">
        <v>0.33331791788678089</v>
      </c>
    </row>
    <row r="1504" spans="1:17" x14ac:dyDescent="0.25">
      <c r="A1504">
        <v>260350</v>
      </c>
      <c r="B1504">
        <v>0.35510319727472961</v>
      </c>
      <c r="C1504">
        <v>0.32169583547115332</v>
      </c>
      <c r="D1504">
        <v>0.32714783489259319</v>
      </c>
      <c r="E1504">
        <v>0.32914422677699912</v>
      </c>
      <c r="F1504">
        <v>0.32674648081644991</v>
      </c>
      <c r="G1504">
        <v>0.32203097766221961</v>
      </c>
      <c r="H1504">
        <v>0.33091347551707068</v>
      </c>
      <c r="I1504">
        <v>0.31172661621484071</v>
      </c>
      <c r="J1504">
        <v>0.29816769512548841</v>
      </c>
      <c r="K1504">
        <v>0.31778380180162102</v>
      </c>
      <c r="L1504">
        <v>0.32927460189124469</v>
      </c>
      <c r="M1504">
        <v>0.3159911351755631</v>
      </c>
      <c r="N1504">
        <v>0.32168253376587053</v>
      </c>
      <c r="O1504">
        <v>0.31150390023423219</v>
      </c>
      <c r="P1504">
        <v>0.31013744008360489</v>
      </c>
      <c r="Q1504">
        <v>0.31405316868883482</v>
      </c>
    </row>
    <row r="1505" spans="1:17" x14ac:dyDescent="0.25">
      <c r="A1505">
        <v>260360</v>
      </c>
      <c r="B1505">
        <v>0.22762320508924261</v>
      </c>
      <c r="C1505">
        <v>0.22747433392888991</v>
      </c>
      <c r="D1505">
        <v>0.22638677003618091</v>
      </c>
      <c r="E1505">
        <v>0.22569883951617131</v>
      </c>
      <c r="F1505">
        <v>0.23639906444367839</v>
      </c>
      <c r="G1505">
        <v>0.23452363157307549</v>
      </c>
      <c r="H1505">
        <v>0.23447766297786801</v>
      </c>
      <c r="I1505">
        <v>0.2342755031911215</v>
      </c>
      <c r="J1505">
        <v>0.23504257256352401</v>
      </c>
      <c r="K1505">
        <v>0.24041950997684741</v>
      </c>
      <c r="L1505">
        <v>0.24605979459637639</v>
      </c>
      <c r="M1505">
        <v>0.24675932781305979</v>
      </c>
      <c r="N1505">
        <v>0.24891900755372129</v>
      </c>
      <c r="O1505">
        <v>0.25024502657134801</v>
      </c>
      <c r="P1505">
        <v>0.25159913578453241</v>
      </c>
      <c r="Q1505">
        <v>0.2481147227257324</v>
      </c>
    </row>
    <row r="1506" spans="1:17" x14ac:dyDescent="0.25">
      <c r="A1506">
        <v>260370</v>
      </c>
      <c r="B1506">
        <v>0.32818569019943677</v>
      </c>
      <c r="C1506">
        <v>0.32728579242407158</v>
      </c>
      <c r="D1506">
        <v>0.3203771632685456</v>
      </c>
      <c r="E1506">
        <v>0.30765548115035141</v>
      </c>
      <c r="F1506">
        <v>0.30422477336761389</v>
      </c>
      <c r="G1506">
        <v>0.31912642226300458</v>
      </c>
      <c r="H1506">
        <v>0.31273146778789918</v>
      </c>
      <c r="I1506">
        <v>0.32426734052706457</v>
      </c>
      <c r="J1506">
        <v>0.32288073590709798</v>
      </c>
      <c r="K1506">
        <v>0.32856938695106391</v>
      </c>
      <c r="L1506">
        <v>0.3377687312379668</v>
      </c>
      <c r="M1506">
        <v>0.31569766177677772</v>
      </c>
      <c r="N1506">
        <v>0.33982557832223581</v>
      </c>
      <c r="O1506">
        <v>0.33756217187262849</v>
      </c>
      <c r="P1506">
        <v>0.34084632371353812</v>
      </c>
      <c r="Q1506">
        <v>0.33087225758132682</v>
      </c>
    </row>
    <row r="1507" spans="1:17" x14ac:dyDescent="0.25">
      <c r="A1507">
        <v>260380</v>
      </c>
      <c r="B1507">
        <v>0.39249385833259548</v>
      </c>
      <c r="C1507">
        <v>0.37052949155239678</v>
      </c>
      <c r="D1507">
        <v>0.34284253241050799</v>
      </c>
      <c r="E1507">
        <v>0.35002622632234082</v>
      </c>
      <c r="F1507">
        <v>0.32457943110586068</v>
      </c>
      <c r="G1507">
        <v>0.32398999290806912</v>
      </c>
      <c r="H1507">
        <v>0.31931099440839328</v>
      </c>
      <c r="I1507">
        <v>0.32247334313578901</v>
      </c>
      <c r="J1507">
        <v>0.32951817171354042</v>
      </c>
      <c r="K1507">
        <v>0.32862309420510277</v>
      </c>
      <c r="L1507">
        <v>0.32106405636811169</v>
      </c>
      <c r="M1507">
        <v>0.32362324804959142</v>
      </c>
      <c r="N1507">
        <v>0.33203885672649119</v>
      </c>
      <c r="O1507">
        <v>0.33630468082778592</v>
      </c>
      <c r="P1507">
        <v>0.33077223063149352</v>
      </c>
      <c r="Q1507">
        <v>0.33405133920572538</v>
      </c>
    </row>
    <row r="1508" spans="1:17" x14ac:dyDescent="0.25">
      <c r="A1508">
        <v>260390</v>
      </c>
      <c r="B1508">
        <v>0.36981784157893238</v>
      </c>
      <c r="C1508">
        <v>0.39409785966078442</v>
      </c>
      <c r="D1508">
        <v>0.35973435536373488</v>
      </c>
      <c r="E1508">
        <v>0.35330061329172008</v>
      </c>
      <c r="F1508">
        <v>0.34132673059191021</v>
      </c>
      <c r="G1508">
        <v>0.34241611630256691</v>
      </c>
      <c r="H1508">
        <v>0.3769944490106017</v>
      </c>
      <c r="I1508">
        <v>0.35818770060890831</v>
      </c>
      <c r="J1508">
        <v>0.35681782144845298</v>
      </c>
      <c r="K1508">
        <v>0.33069029709567188</v>
      </c>
      <c r="L1508">
        <v>0.33602622787694669</v>
      </c>
      <c r="M1508">
        <v>0.30685626630599683</v>
      </c>
      <c r="N1508">
        <v>0.31565925056503569</v>
      </c>
      <c r="O1508">
        <v>0.31547378156273093</v>
      </c>
      <c r="P1508">
        <v>0.3146913240262128</v>
      </c>
      <c r="Q1508">
        <v>0.32591893802694721</v>
      </c>
    </row>
    <row r="1509" spans="1:17" x14ac:dyDescent="0.25">
      <c r="A1509">
        <v>260392</v>
      </c>
      <c r="C1509">
        <v>0.36026506125926971</v>
      </c>
      <c r="D1509">
        <v>0.3670404553413395</v>
      </c>
      <c r="G1509">
        <v>0.35197061300277699</v>
      </c>
      <c r="H1509">
        <v>0.29830104831991522</v>
      </c>
      <c r="I1509">
        <v>0.39616685546934599</v>
      </c>
      <c r="J1509">
        <v>0.45313443740208931</v>
      </c>
      <c r="K1509">
        <v>0.36011817199843271</v>
      </c>
      <c r="L1509">
        <v>0.24675634192923701</v>
      </c>
      <c r="M1509">
        <v>0.26545674105485279</v>
      </c>
      <c r="N1509">
        <v>0.27908821815046769</v>
      </c>
      <c r="O1509">
        <v>0.31804247531625968</v>
      </c>
      <c r="P1509">
        <v>0.32165915248068888</v>
      </c>
      <c r="Q1509">
        <v>0.37627991877104111</v>
      </c>
    </row>
    <row r="1510" spans="1:17" x14ac:dyDescent="0.25">
      <c r="A1510">
        <v>260400</v>
      </c>
      <c r="B1510">
        <v>0.3120346025602867</v>
      </c>
      <c r="C1510">
        <v>0.30797508822639058</v>
      </c>
      <c r="D1510">
        <v>0.31319481090464618</v>
      </c>
      <c r="E1510">
        <v>0.3169234480726465</v>
      </c>
      <c r="F1510">
        <v>0.31995190800488882</v>
      </c>
      <c r="G1510">
        <v>0.32438096787824983</v>
      </c>
      <c r="H1510">
        <v>0.32301680336324429</v>
      </c>
      <c r="I1510">
        <v>0.32403533657674211</v>
      </c>
      <c r="J1510">
        <v>0.32414613417926469</v>
      </c>
      <c r="K1510">
        <v>0.3235647347108439</v>
      </c>
      <c r="L1510">
        <v>0.32377178856340288</v>
      </c>
      <c r="M1510">
        <v>0.32592507927682413</v>
      </c>
      <c r="N1510">
        <v>0.32436394733876273</v>
      </c>
      <c r="O1510">
        <v>0.3263050468745578</v>
      </c>
      <c r="P1510">
        <v>0.32472440638663819</v>
      </c>
      <c r="Q1510">
        <v>0.32663915646561509</v>
      </c>
    </row>
    <row r="1511" spans="1:17" x14ac:dyDescent="0.25">
      <c r="A1511">
        <v>260410</v>
      </c>
      <c r="B1511">
        <v>0.32771910900785112</v>
      </c>
      <c r="C1511">
        <v>0.32573727874309027</v>
      </c>
      <c r="D1511">
        <v>0.32513556437472568</v>
      </c>
      <c r="E1511">
        <v>0.3246324092608856</v>
      </c>
      <c r="F1511">
        <v>0.32297428006826789</v>
      </c>
      <c r="G1511">
        <v>0.32514991401962351</v>
      </c>
      <c r="H1511">
        <v>0.32832666911409292</v>
      </c>
      <c r="I1511">
        <v>0.32677311233793183</v>
      </c>
      <c r="J1511">
        <v>0.32294828744924031</v>
      </c>
      <c r="K1511">
        <v>0.32659604200619269</v>
      </c>
      <c r="L1511">
        <v>0.32635579199030051</v>
      </c>
      <c r="M1511">
        <v>0.33030596201315288</v>
      </c>
      <c r="N1511">
        <v>0.33600870466512722</v>
      </c>
      <c r="O1511">
        <v>0.33993432404864832</v>
      </c>
      <c r="P1511">
        <v>0.34268432770978929</v>
      </c>
      <c r="Q1511">
        <v>0.34341320484944449</v>
      </c>
    </row>
    <row r="1512" spans="1:17" x14ac:dyDescent="0.25">
      <c r="A1512">
        <v>260415</v>
      </c>
      <c r="B1512">
        <v>0.33994208539233489</v>
      </c>
      <c r="C1512">
        <v>0.34138337709009647</v>
      </c>
      <c r="D1512">
        <v>0.31210707593709208</v>
      </c>
      <c r="E1512">
        <v>0.30778241654237098</v>
      </c>
      <c r="F1512">
        <v>0.37665019631385799</v>
      </c>
      <c r="G1512">
        <v>0.33604039500157018</v>
      </c>
      <c r="H1512">
        <v>0.30070821502629441</v>
      </c>
      <c r="I1512">
        <v>0.27374902138343232</v>
      </c>
      <c r="J1512">
        <v>0.28415135211414771</v>
      </c>
      <c r="K1512">
        <v>0.3512183129787444</v>
      </c>
      <c r="L1512">
        <v>0.30602330820901052</v>
      </c>
      <c r="M1512">
        <v>0.28164921790361402</v>
      </c>
      <c r="N1512">
        <v>0.29877804783550471</v>
      </c>
      <c r="O1512">
        <v>0.32293200944409228</v>
      </c>
      <c r="P1512">
        <v>0.31884956100712641</v>
      </c>
      <c r="Q1512">
        <v>0.3078765533864497</v>
      </c>
    </row>
    <row r="1513" spans="1:17" x14ac:dyDescent="0.25">
      <c r="A1513">
        <v>260420</v>
      </c>
      <c r="B1513">
        <v>0.23425680054138159</v>
      </c>
      <c r="C1513">
        <v>0.2291749412687808</v>
      </c>
      <c r="D1513">
        <v>0.23369842611558481</v>
      </c>
      <c r="E1513">
        <v>0.23366515964563681</v>
      </c>
      <c r="F1513">
        <v>0.23754678114070929</v>
      </c>
      <c r="G1513">
        <v>0.23735327431788811</v>
      </c>
      <c r="H1513">
        <v>0.24050268829359039</v>
      </c>
      <c r="I1513">
        <v>0.25037165873605882</v>
      </c>
      <c r="J1513">
        <v>0.28763712670367497</v>
      </c>
      <c r="K1513">
        <v>0.34002182386620988</v>
      </c>
      <c r="L1513">
        <v>0.33767652100100182</v>
      </c>
      <c r="M1513">
        <v>0.33117525696266559</v>
      </c>
      <c r="N1513">
        <v>0.33594812351585812</v>
      </c>
      <c r="O1513">
        <v>0.33545849043079928</v>
      </c>
      <c r="P1513">
        <v>0.32961226863392967</v>
      </c>
      <c r="Q1513">
        <v>0.32942939464145421</v>
      </c>
    </row>
    <row r="1514" spans="1:17" x14ac:dyDescent="0.25">
      <c r="A1514">
        <v>260430</v>
      </c>
      <c r="B1514">
        <v>0.42214516951487607</v>
      </c>
      <c r="C1514">
        <v>0.3586964391999774</v>
      </c>
      <c r="D1514">
        <v>0.33871514282443299</v>
      </c>
      <c r="E1514">
        <v>0.33148659144838649</v>
      </c>
      <c r="F1514">
        <v>0.37810762510413221</v>
      </c>
      <c r="G1514">
        <v>0.30940768262371421</v>
      </c>
      <c r="H1514">
        <v>0.31237036562882942</v>
      </c>
      <c r="I1514">
        <v>0.31170235872268681</v>
      </c>
      <c r="J1514">
        <v>0.37073822793635453</v>
      </c>
      <c r="K1514">
        <v>0.31713867539709267</v>
      </c>
      <c r="L1514">
        <v>0.32725101687125308</v>
      </c>
      <c r="M1514">
        <v>0.32613348960876459</v>
      </c>
      <c r="N1514">
        <v>0.33103892164570953</v>
      </c>
      <c r="O1514">
        <v>0.32928944933108789</v>
      </c>
      <c r="P1514">
        <v>0.35087830971365108</v>
      </c>
      <c r="Q1514">
        <v>0.34076657195885979</v>
      </c>
    </row>
    <row r="1515" spans="1:17" x14ac:dyDescent="0.25">
      <c r="A1515">
        <v>260440</v>
      </c>
      <c r="B1515">
        <v>0.26142566556280311</v>
      </c>
      <c r="C1515">
        <v>0.25205682678656138</v>
      </c>
      <c r="D1515">
        <v>0.24715483807167921</v>
      </c>
      <c r="E1515">
        <v>0.30878893285989761</v>
      </c>
      <c r="F1515">
        <v>0.32475755899213249</v>
      </c>
      <c r="G1515">
        <v>0.32544658028743628</v>
      </c>
      <c r="H1515">
        <v>0.32789130712097342</v>
      </c>
      <c r="I1515">
        <v>0.32523880587067722</v>
      </c>
      <c r="J1515">
        <v>0.33751353461827549</v>
      </c>
      <c r="K1515">
        <v>0.33164215313665801</v>
      </c>
      <c r="L1515">
        <v>0.33305872933588171</v>
      </c>
      <c r="M1515">
        <v>0.31349108065328291</v>
      </c>
      <c r="N1515">
        <v>0.34015517212126573</v>
      </c>
      <c r="O1515">
        <v>0.33239098077793727</v>
      </c>
      <c r="P1515">
        <v>0.31772532388924413</v>
      </c>
      <c r="Q1515">
        <v>0.30439221757169088</v>
      </c>
    </row>
    <row r="1516" spans="1:17" x14ac:dyDescent="0.25">
      <c r="A1516">
        <v>260450</v>
      </c>
      <c r="B1516">
        <v>0.31365768733994792</v>
      </c>
      <c r="C1516">
        <v>0.31865362057006019</v>
      </c>
      <c r="D1516">
        <v>0.36147364928312831</v>
      </c>
      <c r="E1516">
        <v>0.36989792849599701</v>
      </c>
      <c r="F1516">
        <v>0.30742860377166459</v>
      </c>
      <c r="G1516">
        <v>0.36176938192404368</v>
      </c>
      <c r="H1516">
        <v>0.35842732248882297</v>
      </c>
      <c r="I1516">
        <v>0.36477647950905212</v>
      </c>
      <c r="J1516">
        <v>0.37402703426969752</v>
      </c>
      <c r="K1516">
        <v>0.33682727782259519</v>
      </c>
      <c r="L1516">
        <v>0.32954296223746921</v>
      </c>
      <c r="M1516">
        <v>0.32391397610421813</v>
      </c>
      <c r="N1516">
        <v>0.30603679717482929</v>
      </c>
      <c r="O1516">
        <v>0.30860466123731051</v>
      </c>
      <c r="P1516">
        <v>0.30941847197626482</v>
      </c>
      <c r="Q1516">
        <v>0.30801945821946242</v>
      </c>
    </row>
    <row r="1517" spans="1:17" x14ac:dyDescent="0.25">
      <c r="A1517">
        <v>260460</v>
      </c>
      <c r="B1517">
        <v>0.29059563780573783</v>
      </c>
      <c r="C1517">
        <v>0.32587753398583669</v>
      </c>
      <c r="D1517">
        <v>0.32318163920699822</v>
      </c>
      <c r="E1517">
        <v>0.32179189988866802</v>
      </c>
      <c r="F1517">
        <v>0.32594465279757079</v>
      </c>
      <c r="G1517">
        <v>0.31972870148837701</v>
      </c>
      <c r="H1517">
        <v>0.33003141066013292</v>
      </c>
      <c r="I1517">
        <v>0.32552057910522142</v>
      </c>
      <c r="J1517">
        <v>0.33237701996899488</v>
      </c>
      <c r="K1517">
        <v>0.32786262448577358</v>
      </c>
      <c r="L1517">
        <v>0.30491879950748402</v>
      </c>
      <c r="M1517">
        <v>0.31667828012991439</v>
      </c>
      <c r="N1517">
        <v>0.32213607898264218</v>
      </c>
      <c r="O1517">
        <v>0.28327615212195772</v>
      </c>
      <c r="P1517">
        <v>0.31131553484333879</v>
      </c>
      <c r="Q1517">
        <v>0.31401707595996281</v>
      </c>
    </row>
    <row r="1518" spans="1:17" x14ac:dyDescent="0.25">
      <c r="A1518">
        <v>260470</v>
      </c>
      <c r="B1518">
        <v>0.33385346466025639</v>
      </c>
      <c r="C1518">
        <v>0.32908112615689461</v>
      </c>
      <c r="D1518">
        <v>0.33124802793775288</v>
      </c>
      <c r="E1518">
        <v>0.32577425685092692</v>
      </c>
      <c r="F1518">
        <v>0.3312989537205015</v>
      </c>
      <c r="G1518">
        <v>0.3140775029826316</v>
      </c>
      <c r="H1518">
        <v>0.34284616986366168</v>
      </c>
      <c r="I1518">
        <v>0.35065076470030532</v>
      </c>
      <c r="J1518">
        <v>0.33979905393358839</v>
      </c>
      <c r="K1518">
        <v>0.33002634395456087</v>
      </c>
      <c r="L1518">
        <v>0.33301530376423238</v>
      </c>
      <c r="M1518">
        <v>0.33245988624791312</v>
      </c>
      <c r="N1518">
        <v>0.32912645819710518</v>
      </c>
      <c r="O1518">
        <v>0.32248570738981169</v>
      </c>
      <c r="P1518">
        <v>0.3061059633209387</v>
      </c>
      <c r="Q1518">
        <v>0.33707401032854872</v>
      </c>
    </row>
    <row r="1519" spans="1:17" x14ac:dyDescent="0.25">
      <c r="A1519">
        <v>260480</v>
      </c>
      <c r="B1519">
        <v>0.23304700150005661</v>
      </c>
      <c r="C1519">
        <v>0.24230599908554659</v>
      </c>
      <c r="D1519">
        <v>0.27970152562957701</v>
      </c>
      <c r="E1519">
        <v>0.23717393383743579</v>
      </c>
      <c r="F1519">
        <v>0.23338634026900751</v>
      </c>
      <c r="G1519">
        <v>0.234192664371217</v>
      </c>
      <c r="H1519">
        <v>0.22801654119510739</v>
      </c>
      <c r="I1519">
        <v>0.24108468378644471</v>
      </c>
      <c r="J1519">
        <v>0.24546773515684289</v>
      </c>
      <c r="K1519">
        <v>0.25195260312661383</v>
      </c>
      <c r="L1519">
        <v>0.24886200394910729</v>
      </c>
      <c r="M1519">
        <v>0.25053030018611072</v>
      </c>
      <c r="N1519">
        <v>0.26111209956166659</v>
      </c>
      <c r="O1519">
        <v>0.25927895344467972</v>
      </c>
      <c r="P1519">
        <v>0.23893937208783739</v>
      </c>
      <c r="Q1519">
        <v>0.2384989121991597</v>
      </c>
    </row>
    <row r="1520" spans="1:17" x14ac:dyDescent="0.25">
      <c r="A1520">
        <v>260490</v>
      </c>
      <c r="B1520">
        <v>0.36310194060206408</v>
      </c>
      <c r="C1520">
        <v>0.3757248029989354</v>
      </c>
      <c r="D1520">
        <v>0.41968009720245991</v>
      </c>
      <c r="E1520">
        <v>0.38164459236643522</v>
      </c>
      <c r="F1520">
        <v>0.35342806103554641</v>
      </c>
      <c r="G1520">
        <v>0.41850208526565907</v>
      </c>
      <c r="H1520">
        <v>0.38674746903608431</v>
      </c>
      <c r="I1520">
        <v>0.34997705945485758</v>
      </c>
      <c r="J1520">
        <v>0.3683619254121655</v>
      </c>
      <c r="K1520">
        <v>0.3739879682012226</v>
      </c>
      <c r="L1520">
        <v>0.34927894240552249</v>
      </c>
      <c r="M1520">
        <v>0.3412386471149968</v>
      </c>
      <c r="N1520">
        <v>0.33596656739133068</v>
      </c>
      <c r="O1520">
        <v>0.34637622517697952</v>
      </c>
      <c r="P1520">
        <v>0.33489206255130138</v>
      </c>
      <c r="Q1520">
        <v>0.34166080814399069</v>
      </c>
    </row>
    <row r="1521" spans="1:17" x14ac:dyDescent="0.25">
      <c r="A1521">
        <v>260500</v>
      </c>
      <c r="B1521">
        <v>0.31169609086099248</v>
      </c>
      <c r="C1521">
        <v>0.31082496996239828</v>
      </c>
      <c r="D1521">
        <v>0.32672724914476742</v>
      </c>
      <c r="E1521">
        <v>0.32709391536191113</v>
      </c>
      <c r="F1521">
        <v>0.3069390855204891</v>
      </c>
      <c r="G1521">
        <v>0.29513173029586981</v>
      </c>
      <c r="H1521">
        <v>0.28770915480249343</v>
      </c>
      <c r="I1521">
        <v>0.31186701399670791</v>
      </c>
      <c r="J1521">
        <v>0.31613723085321732</v>
      </c>
      <c r="K1521">
        <v>0.31416374872924141</v>
      </c>
      <c r="L1521">
        <v>0.30149290379289567</v>
      </c>
      <c r="M1521">
        <v>0.29858503654643798</v>
      </c>
      <c r="N1521">
        <v>0.29152542055817321</v>
      </c>
      <c r="O1521">
        <v>0.30840569927501521</v>
      </c>
      <c r="P1521">
        <v>0.31182499623395998</v>
      </c>
      <c r="Q1521">
        <v>0.31342659706938758</v>
      </c>
    </row>
    <row r="1522" spans="1:17" x14ac:dyDescent="0.25">
      <c r="A1522">
        <v>260510</v>
      </c>
      <c r="B1522">
        <v>0.30725791037598732</v>
      </c>
      <c r="C1522">
        <v>0.30636871724805997</v>
      </c>
      <c r="D1522">
        <v>0.31353406067122519</v>
      </c>
      <c r="E1522">
        <v>0.33094588689431798</v>
      </c>
      <c r="F1522">
        <v>0.3146514903608314</v>
      </c>
      <c r="G1522">
        <v>0.31647160856112888</v>
      </c>
      <c r="H1522">
        <v>0.31494753805234471</v>
      </c>
      <c r="I1522">
        <v>0.30509665284254239</v>
      </c>
      <c r="J1522">
        <v>0.32788229475541369</v>
      </c>
      <c r="K1522">
        <v>0.32316532493368982</v>
      </c>
      <c r="L1522">
        <v>0.32699351921082548</v>
      </c>
      <c r="M1522">
        <v>0.32632238843226219</v>
      </c>
      <c r="N1522">
        <v>0.32785241334399651</v>
      </c>
      <c r="O1522">
        <v>0.33057802953597532</v>
      </c>
      <c r="P1522">
        <v>0.32649436248718078</v>
      </c>
      <c r="Q1522">
        <v>0.32376991775310737</v>
      </c>
    </row>
    <row r="1523" spans="1:17" x14ac:dyDescent="0.25">
      <c r="A1523">
        <v>260515</v>
      </c>
      <c r="B1523">
        <v>0.34065096723098381</v>
      </c>
      <c r="C1523">
        <v>0.34282153851862218</v>
      </c>
      <c r="D1523">
        <v>0.31456967292132082</v>
      </c>
      <c r="E1523">
        <v>0.32486281482612378</v>
      </c>
      <c r="F1523">
        <v>0.29232253255892771</v>
      </c>
      <c r="G1523">
        <v>0.31125465364885979</v>
      </c>
      <c r="H1523">
        <v>0.31065714752993062</v>
      </c>
      <c r="I1523">
        <v>0.30619194787250809</v>
      </c>
      <c r="J1523">
        <v>0.30280330129972483</v>
      </c>
      <c r="K1523">
        <v>0.29884972479362543</v>
      </c>
      <c r="L1523">
        <v>0.29596112925788071</v>
      </c>
      <c r="M1523">
        <v>0.29849908272735781</v>
      </c>
      <c r="N1523">
        <v>0.30199483456232501</v>
      </c>
      <c r="O1523">
        <v>0.30566179515467812</v>
      </c>
      <c r="P1523">
        <v>0.30675436208911122</v>
      </c>
      <c r="Q1523">
        <v>0.3059580723444621</v>
      </c>
    </row>
    <row r="1524" spans="1:17" x14ac:dyDescent="0.25">
      <c r="A1524">
        <v>260520</v>
      </c>
      <c r="B1524">
        <v>0.28785288983624668</v>
      </c>
      <c r="C1524">
        <v>0.28993949873555441</v>
      </c>
      <c r="D1524">
        <v>0.2894136088969676</v>
      </c>
      <c r="E1524">
        <v>0.29144420584599517</v>
      </c>
      <c r="F1524">
        <v>0.26387483884277951</v>
      </c>
      <c r="G1524">
        <v>0.26091656996824791</v>
      </c>
      <c r="H1524">
        <v>0.26059176996135253</v>
      </c>
      <c r="I1524">
        <v>0.25755657160770212</v>
      </c>
      <c r="J1524">
        <v>0.26992019765535219</v>
      </c>
      <c r="K1524">
        <v>0.27063201246070789</v>
      </c>
      <c r="L1524">
        <v>0.27258455568578199</v>
      </c>
      <c r="M1524">
        <v>0.27873843805216159</v>
      </c>
      <c r="N1524">
        <v>0.28794900704055071</v>
      </c>
      <c r="O1524">
        <v>0.30689894769542098</v>
      </c>
      <c r="P1524">
        <v>0.31442823212838689</v>
      </c>
      <c r="Q1524">
        <v>0.31021874541600652</v>
      </c>
    </row>
    <row r="1525" spans="1:17" x14ac:dyDescent="0.25">
      <c r="A1525">
        <v>260530</v>
      </c>
      <c r="B1525">
        <v>0.47767197683050833</v>
      </c>
      <c r="C1525">
        <v>0.37104547002485821</v>
      </c>
      <c r="D1525">
        <v>0.35485029996944067</v>
      </c>
      <c r="E1525">
        <v>0.34715669766162183</v>
      </c>
      <c r="F1525">
        <v>0.33955258917687509</v>
      </c>
      <c r="G1525">
        <v>0.32670738794437543</v>
      </c>
      <c r="H1525">
        <v>0.33386803389294067</v>
      </c>
      <c r="I1525">
        <v>0.33806382177189048</v>
      </c>
      <c r="J1525">
        <v>0.34607051499836949</v>
      </c>
      <c r="K1525">
        <v>0.34534504097640317</v>
      </c>
      <c r="L1525">
        <v>0.35398791594423717</v>
      </c>
      <c r="M1525">
        <v>0.34284395912001209</v>
      </c>
      <c r="N1525">
        <v>0.34729145645738357</v>
      </c>
      <c r="O1525">
        <v>0.342007840036327</v>
      </c>
      <c r="P1525">
        <v>0.34511034464106921</v>
      </c>
      <c r="Q1525">
        <v>0.34299846330118661</v>
      </c>
    </row>
    <row r="1526" spans="1:17" x14ac:dyDescent="0.25">
      <c r="A1526">
        <v>260540</v>
      </c>
      <c r="B1526">
        <v>0.33905893632998829</v>
      </c>
      <c r="C1526">
        <v>0.325725338585449</v>
      </c>
      <c r="D1526">
        <v>0.34840549695325063</v>
      </c>
      <c r="E1526">
        <v>0.33443345909201821</v>
      </c>
      <c r="F1526">
        <v>0.32769914354596819</v>
      </c>
      <c r="G1526">
        <v>0.32721649087853172</v>
      </c>
      <c r="H1526">
        <v>0.30910757111476161</v>
      </c>
      <c r="I1526">
        <v>0.28943676661023598</v>
      </c>
      <c r="J1526">
        <v>0.2860004898869557</v>
      </c>
      <c r="K1526">
        <v>0.28372216064109701</v>
      </c>
      <c r="L1526">
        <v>0.29062936514012278</v>
      </c>
      <c r="M1526">
        <v>0.29329446279651422</v>
      </c>
      <c r="N1526">
        <v>0.29868453898038089</v>
      </c>
      <c r="O1526">
        <v>0.30111603913398888</v>
      </c>
      <c r="P1526">
        <v>0.30236598336661868</v>
      </c>
      <c r="Q1526">
        <v>0.30456404567196749</v>
      </c>
    </row>
    <row r="1527" spans="1:17" x14ac:dyDescent="0.25">
      <c r="A1527">
        <v>260545</v>
      </c>
      <c r="B1527">
        <v>0.31657448482062472</v>
      </c>
      <c r="C1527">
        <v>0.32137093793701482</v>
      </c>
      <c r="D1527">
        <v>0.32313801315850732</v>
      </c>
      <c r="E1527">
        <v>0.31273374831090212</v>
      </c>
      <c r="F1527">
        <v>0.3218483567342546</v>
      </c>
      <c r="G1527">
        <v>0.31602263724635299</v>
      </c>
      <c r="H1527">
        <v>0.32751374372414183</v>
      </c>
      <c r="I1527">
        <v>0.32092044870752001</v>
      </c>
      <c r="J1527">
        <v>0.32530934475463991</v>
      </c>
      <c r="K1527">
        <v>0.31899106175276548</v>
      </c>
      <c r="L1527">
        <v>0.31924806975816272</v>
      </c>
      <c r="M1527">
        <v>0.32071145488513969</v>
      </c>
      <c r="N1527">
        <v>0.31416518387123771</v>
      </c>
      <c r="O1527">
        <v>0.31231003659655238</v>
      </c>
      <c r="P1527">
        <v>0.30594311782537342</v>
      </c>
      <c r="Q1527">
        <v>0.30849694933455718</v>
      </c>
    </row>
    <row r="1528" spans="1:17" x14ac:dyDescent="0.25">
      <c r="A1528">
        <v>260550</v>
      </c>
      <c r="B1528">
        <v>0.25348239489754693</v>
      </c>
      <c r="C1528">
        <v>0.2288546732087044</v>
      </c>
      <c r="D1528">
        <v>0.24524506799331519</v>
      </c>
      <c r="E1528">
        <v>0.24813975744387681</v>
      </c>
      <c r="F1528">
        <v>0.24659235560337189</v>
      </c>
      <c r="G1528">
        <v>0.25092222267632802</v>
      </c>
      <c r="H1528">
        <v>0.25615306285201989</v>
      </c>
      <c r="I1528">
        <v>0.2577894500441314</v>
      </c>
      <c r="J1528">
        <v>0.26704786368606459</v>
      </c>
      <c r="K1528">
        <v>0.26948062741777462</v>
      </c>
      <c r="L1528">
        <v>0.25196794132808881</v>
      </c>
      <c r="M1528">
        <v>0.25993233033623853</v>
      </c>
      <c r="N1528">
        <v>0.28129444462133618</v>
      </c>
      <c r="O1528">
        <v>0.28244343760513491</v>
      </c>
      <c r="P1528">
        <v>0.25784748138512598</v>
      </c>
      <c r="Q1528">
        <v>0.26261794216316242</v>
      </c>
    </row>
    <row r="1529" spans="1:17" x14ac:dyDescent="0.25">
      <c r="A1529">
        <v>260560</v>
      </c>
      <c r="B1529">
        <v>0.3241081518883055</v>
      </c>
      <c r="C1529">
        <v>0.33362404019995168</v>
      </c>
      <c r="D1529">
        <v>0.32573582802681211</v>
      </c>
      <c r="E1529">
        <v>0.32566689834242962</v>
      </c>
      <c r="F1529">
        <v>0.31915138730636011</v>
      </c>
      <c r="G1529">
        <v>0.34474829217077979</v>
      </c>
      <c r="H1529">
        <v>0.32856978998895281</v>
      </c>
      <c r="I1529">
        <v>0.34980585873126979</v>
      </c>
      <c r="J1529">
        <v>0.30559040972443879</v>
      </c>
      <c r="K1529">
        <v>0.31540971372808729</v>
      </c>
      <c r="L1529">
        <v>0.31436953963460151</v>
      </c>
      <c r="M1529">
        <v>0.31598498352936338</v>
      </c>
      <c r="N1529">
        <v>0.31859782166779038</v>
      </c>
      <c r="O1529">
        <v>0.31591849754200901</v>
      </c>
      <c r="P1529">
        <v>0.26783159572727738</v>
      </c>
      <c r="Q1529">
        <v>0.25891056574705079</v>
      </c>
    </row>
    <row r="1530" spans="1:17" x14ac:dyDescent="0.25">
      <c r="A1530">
        <v>260570</v>
      </c>
      <c r="B1530">
        <v>0.32409680216829101</v>
      </c>
      <c r="C1530">
        <v>0.31928085879921092</v>
      </c>
      <c r="D1530">
        <v>0.32294157615377878</v>
      </c>
      <c r="E1530">
        <v>0.31559448396632922</v>
      </c>
      <c r="F1530">
        <v>0.34203717736310729</v>
      </c>
      <c r="G1530">
        <v>0.34809875541041341</v>
      </c>
      <c r="H1530">
        <v>0.34521240788401308</v>
      </c>
      <c r="I1530">
        <v>0.34399142630684842</v>
      </c>
      <c r="J1530">
        <v>0.34712709959184601</v>
      </c>
      <c r="K1530">
        <v>0.34451693797993932</v>
      </c>
      <c r="L1530">
        <v>0.34405314174502388</v>
      </c>
      <c r="M1530">
        <v>0.34132516179043898</v>
      </c>
      <c r="N1530">
        <v>0.34953331727147441</v>
      </c>
      <c r="O1530">
        <v>0.34963317998517512</v>
      </c>
      <c r="P1530">
        <v>0.34548066099805219</v>
      </c>
      <c r="Q1530">
        <v>0.34388440770709422</v>
      </c>
    </row>
    <row r="1531" spans="1:17" x14ac:dyDescent="0.25">
      <c r="A1531">
        <v>260580</v>
      </c>
      <c r="B1531">
        <v>0.32520703198733147</v>
      </c>
      <c r="C1531">
        <v>0.32854610887067071</v>
      </c>
      <c r="D1531">
        <v>0.32888853549957259</v>
      </c>
      <c r="E1531">
        <v>0.32972446680068968</v>
      </c>
      <c r="F1531">
        <v>0.32617190861424727</v>
      </c>
      <c r="G1531">
        <v>0.29426891488187451</v>
      </c>
      <c r="H1531">
        <v>0.28778049432569081</v>
      </c>
      <c r="I1531">
        <v>0.28069981831956548</v>
      </c>
      <c r="J1531">
        <v>0.30149455013729271</v>
      </c>
      <c r="K1531">
        <v>0.31074423308289317</v>
      </c>
      <c r="L1531">
        <v>0.29634374004343278</v>
      </c>
      <c r="M1531">
        <v>0.31115222484374239</v>
      </c>
      <c r="N1531">
        <v>0.3081637627095174</v>
      </c>
      <c r="O1531">
        <v>0.31269407589135212</v>
      </c>
      <c r="P1531">
        <v>0.3025595951796502</v>
      </c>
      <c r="Q1531">
        <v>0.29608420697145887</v>
      </c>
    </row>
    <row r="1532" spans="1:17" x14ac:dyDescent="0.25">
      <c r="A1532">
        <v>260590</v>
      </c>
      <c r="B1532">
        <v>0.2231715408238498</v>
      </c>
      <c r="C1532">
        <v>0.22145905826861659</v>
      </c>
      <c r="D1532">
        <v>0.22276282068845391</v>
      </c>
      <c r="E1532">
        <v>0.22588926985202229</v>
      </c>
      <c r="F1532">
        <v>0.22614644909677811</v>
      </c>
      <c r="G1532">
        <v>0.23363454890601781</v>
      </c>
      <c r="H1532">
        <v>0.24413271452953569</v>
      </c>
      <c r="I1532">
        <v>0.25394720694268269</v>
      </c>
      <c r="J1532">
        <v>0.24358322523723619</v>
      </c>
      <c r="K1532">
        <v>0.26831321569973843</v>
      </c>
      <c r="L1532">
        <v>0.25472112293643362</v>
      </c>
      <c r="M1532">
        <v>0.2652343826808965</v>
      </c>
      <c r="N1532">
        <v>0.26318452336958481</v>
      </c>
      <c r="O1532">
        <v>0.26520831535670381</v>
      </c>
      <c r="P1532">
        <v>0.26246317726020751</v>
      </c>
      <c r="Q1532">
        <v>0.26194692122348728</v>
      </c>
    </row>
    <row r="1533" spans="1:17" x14ac:dyDescent="0.25">
      <c r="A1533">
        <v>260600</v>
      </c>
      <c r="B1533">
        <v>0.34249967368798923</v>
      </c>
      <c r="C1533">
        <v>0.34253823860739102</v>
      </c>
      <c r="D1533">
        <v>0.34431156309813388</v>
      </c>
      <c r="E1533">
        <v>0.34839370071864167</v>
      </c>
      <c r="F1533">
        <v>0.34210563373293168</v>
      </c>
      <c r="G1533">
        <v>0.34782185525522891</v>
      </c>
      <c r="H1533">
        <v>0.34379552358870902</v>
      </c>
      <c r="I1533">
        <v>0.3407566000104067</v>
      </c>
      <c r="J1533">
        <v>0.33888114141704873</v>
      </c>
      <c r="K1533">
        <v>0.34082386348602439</v>
      </c>
      <c r="L1533">
        <v>0.33715615556090861</v>
      </c>
      <c r="M1533">
        <v>0.33922548527122293</v>
      </c>
      <c r="N1533">
        <v>0.34038074830362192</v>
      </c>
      <c r="O1533">
        <v>0.34072781816949888</v>
      </c>
      <c r="P1533">
        <v>0.34211629761630941</v>
      </c>
      <c r="Q1533">
        <v>0.34323277153353893</v>
      </c>
    </row>
    <row r="1534" spans="1:17" x14ac:dyDescent="0.25">
      <c r="A1534">
        <v>260610</v>
      </c>
      <c r="B1534">
        <v>0.29358184774932661</v>
      </c>
      <c r="C1534">
        <v>0.30576958486698741</v>
      </c>
      <c r="D1534">
        <v>0.29090639062930101</v>
      </c>
      <c r="E1534">
        <v>0.29323652192603711</v>
      </c>
      <c r="F1534">
        <v>0.29913611648656802</v>
      </c>
      <c r="G1534">
        <v>0.30876427734835771</v>
      </c>
      <c r="H1534">
        <v>0.30702074703310622</v>
      </c>
      <c r="I1534">
        <v>0.30374066398976601</v>
      </c>
      <c r="J1534">
        <v>0.30969248027090102</v>
      </c>
      <c r="K1534">
        <v>0.2980491893020219</v>
      </c>
      <c r="L1534">
        <v>0.29339825080275639</v>
      </c>
      <c r="M1534">
        <v>0.30548065151717207</v>
      </c>
      <c r="N1534">
        <v>0.3157162384809945</v>
      </c>
      <c r="O1534">
        <v>0.3223666469209755</v>
      </c>
      <c r="P1534">
        <v>0.33167197919906449</v>
      </c>
      <c r="Q1534">
        <v>0.31215242297891022</v>
      </c>
    </row>
    <row r="1535" spans="1:17" x14ac:dyDescent="0.25">
      <c r="A1535">
        <v>260620</v>
      </c>
      <c r="B1535">
        <v>0.26307181820078718</v>
      </c>
      <c r="C1535">
        <v>0.30350603694076211</v>
      </c>
      <c r="D1535">
        <v>0.27228304414886051</v>
      </c>
      <c r="E1535">
        <v>0.26886139799738418</v>
      </c>
      <c r="F1535">
        <v>0.27079996364959069</v>
      </c>
      <c r="G1535">
        <v>0.27507142213402758</v>
      </c>
      <c r="H1535">
        <v>0.27962579936724291</v>
      </c>
      <c r="I1535">
        <v>0.28146286431861323</v>
      </c>
      <c r="J1535">
        <v>0.28570084066732943</v>
      </c>
      <c r="K1535">
        <v>0.28846931399196579</v>
      </c>
      <c r="L1535">
        <v>0.29351818175600181</v>
      </c>
      <c r="M1535">
        <v>0.31414091222684382</v>
      </c>
      <c r="N1535">
        <v>0.32629417659438492</v>
      </c>
      <c r="O1535">
        <v>0.31911641854688</v>
      </c>
      <c r="P1535">
        <v>0.32384673473638281</v>
      </c>
      <c r="Q1535">
        <v>0.32794913492022842</v>
      </c>
    </row>
    <row r="1536" spans="1:17" x14ac:dyDescent="0.25">
      <c r="A1536">
        <v>260630</v>
      </c>
      <c r="B1536">
        <v>0.27500904103120161</v>
      </c>
      <c r="C1536">
        <v>0.28605222702026362</v>
      </c>
      <c r="D1536">
        <v>0.30962666273117062</v>
      </c>
      <c r="E1536">
        <v>0.32769015058875078</v>
      </c>
      <c r="F1536">
        <v>0.33465809822082521</v>
      </c>
      <c r="G1536">
        <v>0.31642502163137698</v>
      </c>
      <c r="H1536">
        <v>0.3068825036287306</v>
      </c>
      <c r="I1536">
        <v>0.2892140542918985</v>
      </c>
      <c r="J1536">
        <v>0.41804080903530122</v>
      </c>
      <c r="K1536">
        <v>0.35921601785553819</v>
      </c>
      <c r="L1536">
        <v>0.29451645910739888</v>
      </c>
      <c r="M1536">
        <v>0.29626662977810558</v>
      </c>
      <c r="N1536">
        <v>0.36015658419240598</v>
      </c>
      <c r="O1536">
        <v>0.35823357436392039</v>
      </c>
      <c r="P1536">
        <v>0.29556485123577569</v>
      </c>
      <c r="Q1536">
        <v>0.32069664803289227</v>
      </c>
    </row>
    <row r="1537" spans="1:17" x14ac:dyDescent="0.25">
      <c r="A1537">
        <v>260640</v>
      </c>
      <c r="B1537">
        <v>0.31029701772573831</v>
      </c>
      <c r="C1537">
        <v>0.30735903481871091</v>
      </c>
      <c r="D1537">
        <v>0.30529262041623761</v>
      </c>
      <c r="E1537">
        <v>0.30708891012802408</v>
      </c>
      <c r="F1537">
        <v>0.30662300458000419</v>
      </c>
      <c r="G1537">
        <v>0.30487802416863052</v>
      </c>
      <c r="H1537">
        <v>0.30414542389322641</v>
      </c>
      <c r="I1537">
        <v>0.30093588386187331</v>
      </c>
      <c r="J1537">
        <v>0.30034738013263113</v>
      </c>
      <c r="K1537">
        <v>0.30368208634807009</v>
      </c>
      <c r="L1537">
        <v>0.30445078846014112</v>
      </c>
      <c r="M1537">
        <v>0.30707069336205373</v>
      </c>
      <c r="N1537">
        <v>0.31078545539727381</v>
      </c>
      <c r="O1537">
        <v>0.30851095252692279</v>
      </c>
      <c r="P1537">
        <v>0.30944017657169631</v>
      </c>
      <c r="Q1537">
        <v>0.30802827213779799</v>
      </c>
    </row>
    <row r="1538" spans="1:17" x14ac:dyDescent="0.25">
      <c r="A1538">
        <v>260650</v>
      </c>
      <c r="B1538">
        <v>0.30767295117440968</v>
      </c>
      <c r="C1538">
        <v>0.33433300711340808</v>
      </c>
      <c r="D1538">
        <v>0.35389426087631892</v>
      </c>
      <c r="E1538">
        <v>0.31377156835335929</v>
      </c>
      <c r="F1538">
        <v>0.32666703574359413</v>
      </c>
      <c r="G1538">
        <v>0.32008994599947549</v>
      </c>
      <c r="H1538">
        <v>0.30694718364580159</v>
      </c>
      <c r="I1538">
        <v>0.32143624552658612</v>
      </c>
      <c r="J1538">
        <v>0.34234516615065458</v>
      </c>
      <c r="K1538">
        <v>0.33800326055679158</v>
      </c>
      <c r="L1538">
        <v>0.31864969680706662</v>
      </c>
      <c r="M1538">
        <v>0.31983855148641083</v>
      </c>
      <c r="N1538">
        <v>0.31813752259078781</v>
      </c>
      <c r="O1538">
        <v>0.32765385636995581</v>
      </c>
      <c r="P1538">
        <v>0.32040764614541262</v>
      </c>
      <c r="Q1538">
        <v>0.3151848806428309</v>
      </c>
    </row>
    <row r="1539" spans="1:17" x14ac:dyDescent="0.25">
      <c r="A1539">
        <v>260660</v>
      </c>
      <c r="B1539">
        <v>0.33651065337853348</v>
      </c>
      <c r="C1539">
        <v>0.35651178605261102</v>
      </c>
      <c r="D1539">
        <v>0.33534791009335579</v>
      </c>
      <c r="E1539">
        <v>0.31844082465838819</v>
      </c>
      <c r="F1539">
        <v>0.31624153044662978</v>
      </c>
      <c r="G1539">
        <v>0.32060099953366811</v>
      </c>
      <c r="H1539">
        <v>0.31185672391717811</v>
      </c>
      <c r="I1539">
        <v>0.31247923129530097</v>
      </c>
      <c r="J1539">
        <v>0.30982298648568107</v>
      </c>
      <c r="K1539">
        <v>0.32261944604907072</v>
      </c>
      <c r="L1539">
        <v>0.32652188028867651</v>
      </c>
      <c r="M1539">
        <v>0.32535810565406631</v>
      </c>
      <c r="N1539">
        <v>0.33920370019041007</v>
      </c>
      <c r="O1539">
        <v>0.33952666149563993</v>
      </c>
      <c r="P1539">
        <v>0.33807376609068007</v>
      </c>
      <c r="Q1539">
        <v>0.35146387234900173</v>
      </c>
    </row>
    <row r="1540" spans="1:17" x14ac:dyDescent="0.25">
      <c r="A1540">
        <v>260670</v>
      </c>
      <c r="B1540">
        <v>0.28700796621186381</v>
      </c>
      <c r="C1540">
        <v>0.32425715857081938</v>
      </c>
      <c r="D1540">
        <v>0.32090589497238392</v>
      </c>
      <c r="E1540">
        <v>0.30411182514258789</v>
      </c>
      <c r="F1540">
        <v>0.34262847714126099</v>
      </c>
      <c r="G1540">
        <v>0.27572604392965627</v>
      </c>
      <c r="H1540">
        <v>0.34024119045999313</v>
      </c>
      <c r="I1540">
        <v>0.35229603283935113</v>
      </c>
      <c r="J1540">
        <v>0.38394250869750968</v>
      </c>
      <c r="K1540">
        <v>0.3887525983154772</v>
      </c>
      <c r="L1540">
        <v>0.38588220798052258</v>
      </c>
      <c r="M1540">
        <v>0.35901674112448312</v>
      </c>
      <c r="N1540">
        <v>0.35528912129146689</v>
      </c>
      <c r="O1540">
        <v>0.34833840953140699</v>
      </c>
      <c r="P1540">
        <v>0.31918038548649952</v>
      </c>
      <c r="Q1540">
        <v>0.30702587602467363</v>
      </c>
    </row>
    <row r="1541" spans="1:17" x14ac:dyDescent="0.25">
      <c r="A1541">
        <v>260680</v>
      </c>
      <c r="B1541">
        <v>0.3182103942263208</v>
      </c>
      <c r="C1541">
        <v>0.31548117884660271</v>
      </c>
      <c r="D1541">
        <v>0.31920730520051921</v>
      </c>
      <c r="E1541">
        <v>0.32073726453972617</v>
      </c>
      <c r="F1541">
        <v>0.31976018235145892</v>
      </c>
      <c r="G1541">
        <v>0.29053383954523859</v>
      </c>
      <c r="H1541">
        <v>0.28800202699729788</v>
      </c>
      <c r="I1541">
        <v>0.28916567669017812</v>
      </c>
      <c r="J1541">
        <v>0.29797631922472578</v>
      </c>
      <c r="K1541">
        <v>0.29866225640400063</v>
      </c>
      <c r="L1541">
        <v>0.30106835276338417</v>
      </c>
      <c r="M1541">
        <v>0.30655308500213158</v>
      </c>
      <c r="N1541">
        <v>0.30825434020404557</v>
      </c>
      <c r="O1541">
        <v>0.30782153369165721</v>
      </c>
      <c r="P1541">
        <v>0.30540730053619258</v>
      </c>
      <c r="Q1541">
        <v>0.30447856109715959</v>
      </c>
    </row>
    <row r="1542" spans="1:17" x14ac:dyDescent="0.25">
      <c r="A1542">
        <v>260690</v>
      </c>
      <c r="B1542">
        <v>0.33047879032972372</v>
      </c>
      <c r="C1542">
        <v>0.33467240902510548</v>
      </c>
      <c r="D1542">
        <v>0.32465741227973588</v>
      </c>
      <c r="E1542">
        <v>0.34163238735575407</v>
      </c>
      <c r="F1542">
        <v>0.33650277003093998</v>
      </c>
      <c r="G1542">
        <v>0.37733545601367952</v>
      </c>
      <c r="H1542">
        <v>0.37988865978661029</v>
      </c>
      <c r="I1542">
        <v>0.35866475291550148</v>
      </c>
      <c r="J1542">
        <v>0.35483993463059688</v>
      </c>
      <c r="K1542">
        <v>0.33615336403614132</v>
      </c>
      <c r="L1542">
        <v>0.36171633809331871</v>
      </c>
      <c r="M1542">
        <v>0.34134793861044782</v>
      </c>
      <c r="N1542">
        <v>0.32699054028048657</v>
      </c>
      <c r="O1542">
        <v>0.31884989519662488</v>
      </c>
      <c r="P1542">
        <v>0.31511764188607527</v>
      </c>
      <c r="Q1542">
        <v>0.30901623268922168</v>
      </c>
    </row>
    <row r="1543" spans="1:17" x14ac:dyDescent="0.25">
      <c r="A1543">
        <v>260700</v>
      </c>
      <c r="B1543">
        <v>0.34805756378918878</v>
      </c>
      <c r="C1543">
        <v>0.34745738655328751</v>
      </c>
      <c r="D1543">
        <v>0.3555876687169075</v>
      </c>
      <c r="E1543">
        <v>0.34265211602052048</v>
      </c>
      <c r="F1543">
        <v>0.33602336573380009</v>
      </c>
      <c r="G1543">
        <v>0.32376090999768697</v>
      </c>
      <c r="H1543">
        <v>0.33552851378917692</v>
      </c>
      <c r="I1543">
        <v>0.32772776188741198</v>
      </c>
      <c r="J1543">
        <v>0.32795403958172409</v>
      </c>
      <c r="K1543">
        <v>0.31199729044782631</v>
      </c>
      <c r="L1543">
        <v>0.28012560000695758</v>
      </c>
      <c r="M1543">
        <v>0.27456276641776228</v>
      </c>
      <c r="N1543">
        <v>0.27210826065044758</v>
      </c>
      <c r="O1543">
        <v>0.25817894939269131</v>
      </c>
      <c r="P1543">
        <v>0.2659475472853825</v>
      </c>
      <c r="Q1543">
        <v>0.27913135701056679</v>
      </c>
    </row>
    <row r="1544" spans="1:17" x14ac:dyDescent="0.25">
      <c r="A1544">
        <v>260710</v>
      </c>
      <c r="B1544">
        <v>0.2994777329943395</v>
      </c>
      <c r="C1544">
        <v>0.33256270310708441</v>
      </c>
      <c r="D1544">
        <v>0.31778054294132041</v>
      </c>
      <c r="E1544">
        <v>0.32294776166478778</v>
      </c>
      <c r="F1544">
        <v>0.31956757273938918</v>
      </c>
      <c r="G1544">
        <v>0.30179541170597068</v>
      </c>
      <c r="H1544">
        <v>0.25752061515143421</v>
      </c>
      <c r="I1544">
        <v>0.29157795729460528</v>
      </c>
      <c r="J1544">
        <v>0.2813356417802072</v>
      </c>
      <c r="K1544">
        <v>0.29611196688243319</v>
      </c>
      <c r="L1544">
        <v>0.28043094718897782</v>
      </c>
      <c r="M1544">
        <v>0.26933695375919342</v>
      </c>
      <c r="N1544">
        <v>0.28848903144107152</v>
      </c>
      <c r="O1544">
        <v>0.26841034860380242</v>
      </c>
      <c r="P1544">
        <v>0.27698579498312692</v>
      </c>
      <c r="Q1544">
        <v>0.31446979872205039</v>
      </c>
    </row>
    <row r="1545" spans="1:17" x14ac:dyDescent="0.25">
      <c r="A1545">
        <v>260720</v>
      </c>
      <c r="B1545">
        <v>0.27212924239112168</v>
      </c>
      <c r="C1545">
        <v>0.26952765772351778</v>
      </c>
      <c r="D1545">
        <v>0.27952018992044958</v>
      </c>
      <c r="E1545">
        <v>0.28646690645784328</v>
      </c>
      <c r="F1545">
        <v>0.28873913372428728</v>
      </c>
      <c r="G1545">
        <v>0.30679157437423732</v>
      </c>
      <c r="H1545">
        <v>0.31321173706619082</v>
      </c>
      <c r="I1545">
        <v>0.32421406294946747</v>
      </c>
      <c r="J1545">
        <v>0.32857967940941912</v>
      </c>
      <c r="K1545">
        <v>0.33184967253278702</v>
      </c>
      <c r="L1545">
        <v>0.33268017400122751</v>
      </c>
      <c r="M1545">
        <v>0.32375861752901552</v>
      </c>
      <c r="N1545">
        <v>0.32178449303564738</v>
      </c>
      <c r="O1545">
        <v>0.31757663321115748</v>
      </c>
      <c r="P1545">
        <v>0.32486863241269098</v>
      </c>
      <c r="Q1545">
        <v>0.31548646143141612</v>
      </c>
    </row>
    <row r="1546" spans="1:17" x14ac:dyDescent="0.25">
      <c r="A1546">
        <v>260730</v>
      </c>
      <c r="B1546">
        <v>0.29056334931963668</v>
      </c>
      <c r="C1546">
        <v>0.28551921049243068</v>
      </c>
      <c r="D1546">
        <v>0.2855350365638733</v>
      </c>
      <c r="E1546">
        <v>0.28557397021248021</v>
      </c>
      <c r="F1546">
        <v>0.280147423385193</v>
      </c>
      <c r="G1546">
        <v>0.28443530099417169</v>
      </c>
      <c r="H1546">
        <v>0.28683429280249012</v>
      </c>
      <c r="I1546">
        <v>0.28417497206332898</v>
      </c>
      <c r="J1546">
        <v>0.29363602382105752</v>
      </c>
      <c r="K1546">
        <v>0.29450638048843408</v>
      </c>
      <c r="L1546">
        <v>0.29789668504680911</v>
      </c>
      <c r="M1546">
        <v>0.2971465777540776</v>
      </c>
      <c r="N1546">
        <v>0.30552905200100228</v>
      </c>
      <c r="O1546">
        <v>0.30987929412050541</v>
      </c>
      <c r="P1546">
        <v>0.31070180209514781</v>
      </c>
      <c r="Q1546">
        <v>0.31607657324883248</v>
      </c>
    </row>
    <row r="1547" spans="1:17" x14ac:dyDescent="0.25">
      <c r="A1547">
        <v>260740</v>
      </c>
      <c r="B1547">
        <v>0.32646071910858149</v>
      </c>
      <c r="C1547">
        <v>0.32646071910858149</v>
      </c>
      <c r="D1547">
        <v>0.32646071910858149</v>
      </c>
      <c r="E1547">
        <v>0.25996916182339191</v>
      </c>
      <c r="F1547">
        <v>0.25021740090515882</v>
      </c>
      <c r="G1547">
        <v>0.28251741843467409</v>
      </c>
      <c r="H1547">
        <v>0.33053750553157901</v>
      </c>
      <c r="I1547">
        <v>0.33962168724913339</v>
      </c>
      <c r="J1547">
        <v>0.3245084579102695</v>
      </c>
      <c r="K1547">
        <v>0.31009736873101501</v>
      </c>
      <c r="L1547">
        <v>0.31846825718879701</v>
      </c>
      <c r="M1547">
        <v>0.39650110520165538</v>
      </c>
      <c r="N1547">
        <v>0.31927412562072272</v>
      </c>
      <c r="O1547">
        <v>0.32918521863956968</v>
      </c>
      <c r="P1547">
        <v>0.32291612416505822</v>
      </c>
      <c r="Q1547">
        <v>0.32540997138453848</v>
      </c>
    </row>
    <row r="1548" spans="1:17" x14ac:dyDescent="0.25">
      <c r="A1548">
        <v>260750</v>
      </c>
      <c r="B1548">
        <v>0.34423055262728169</v>
      </c>
      <c r="C1548">
        <v>0.35714663660272628</v>
      </c>
      <c r="D1548">
        <v>0.32024161533472378</v>
      </c>
      <c r="E1548">
        <v>0.33335936486721029</v>
      </c>
      <c r="F1548">
        <v>0.33547841968821052</v>
      </c>
      <c r="G1548">
        <v>0.33797992216913331</v>
      </c>
      <c r="H1548">
        <v>0.33005547346103747</v>
      </c>
      <c r="I1548">
        <v>0.32125237072581669</v>
      </c>
      <c r="J1548">
        <v>0.3408358400981677</v>
      </c>
      <c r="K1548">
        <v>0.32594276813639178</v>
      </c>
      <c r="L1548">
        <v>0.32161524956329512</v>
      </c>
      <c r="M1548">
        <v>0.32244052316220301</v>
      </c>
      <c r="N1548">
        <v>0.32654264100740871</v>
      </c>
      <c r="O1548">
        <v>0.33343972689141338</v>
      </c>
      <c r="P1548">
        <v>0.33577809642468182</v>
      </c>
      <c r="Q1548">
        <v>0.33118565203779837</v>
      </c>
    </row>
    <row r="1549" spans="1:17" x14ac:dyDescent="0.25">
      <c r="A1549">
        <v>260760</v>
      </c>
      <c r="B1549">
        <v>0.30855721827157723</v>
      </c>
      <c r="C1549">
        <v>0.30861343863779112</v>
      </c>
      <c r="D1549">
        <v>0.31180265402765972</v>
      </c>
      <c r="E1549">
        <v>0.31737925439816089</v>
      </c>
      <c r="F1549">
        <v>0.30857178551672793</v>
      </c>
      <c r="G1549">
        <v>0.31798004141220682</v>
      </c>
      <c r="H1549">
        <v>0.31480877393328432</v>
      </c>
      <c r="I1549">
        <v>0.31317742004206311</v>
      </c>
      <c r="J1549">
        <v>0.37755106257907772</v>
      </c>
      <c r="K1549">
        <v>0.30064134637241602</v>
      </c>
      <c r="L1549">
        <v>0.30555299012877279</v>
      </c>
      <c r="M1549">
        <v>0.30604260295021979</v>
      </c>
      <c r="N1549">
        <v>0.30731528790841428</v>
      </c>
      <c r="O1549">
        <v>0.3074823287371235</v>
      </c>
      <c r="P1549">
        <v>0.30912290405482051</v>
      </c>
      <c r="Q1549">
        <v>0.30697151617168977</v>
      </c>
    </row>
    <row r="1550" spans="1:17" x14ac:dyDescent="0.25">
      <c r="A1550">
        <v>260765</v>
      </c>
      <c r="B1550">
        <v>0.26597910093326188</v>
      </c>
      <c r="C1550">
        <v>0.26390941221614361</v>
      </c>
      <c r="D1550">
        <v>0.26196429503421481</v>
      </c>
      <c r="E1550">
        <v>0.26836117493342859</v>
      </c>
      <c r="F1550">
        <v>0.27797213663926001</v>
      </c>
      <c r="G1550">
        <v>0.28340754773616789</v>
      </c>
      <c r="H1550">
        <v>0.28091946857110139</v>
      </c>
      <c r="I1550">
        <v>0.28548982408578683</v>
      </c>
      <c r="J1550">
        <v>0.28651716145951822</v>
      </c>
      <c r="K1550">
        <v>0.2859787542476126</v>
      </c>
      <c r="L1550">
        <v>0.28907364856593559</v>
      </c>
      <c r="M1550">
        <v>0.28927894433339429</v>
      </c>
      <c r="N1550">
        <v>0.29030651385392642</v>
      </c>
      <c r="O1550">
        <v>0.27954574868496762</v>
      </c>
      <c r="P1550">
        <v>0.28048204298320722</v>
      </c>
      <c r="Q1550">
        <v>0.27743066141171352</v>
      </c>
    </row>
    <row r="1551" spans="1:17" x14ac:dyDescent="0.25">
      <c r="A1551">
        <v>260770</v>
      </c>
      <c r="B1551">
        <v>0.39958620200986439</v>
      </c>
      <c r="C1551">
        <v>0.40461815893650049</v>
      </c>
      <c r="D1551">
        <v>0.38207704601464448</v>
      </c>
      <c r="E1551">
        <v>0.39400478484837897</v>
      </c>
      <c r="F1551">
        <v>0.38929313793778419</v>
      </c>
      <c r="G1551">
        <v>0.37174984659342197</v>
      </c>
      <c r="H1551">
        <v>0.32238386608973268</v>
      </c>
      <c r="I1551">
        <v>0.33281143959117149</v>
      </c>
      <c r="J1551">
        <v>0.34445987431795011</v>
      </c>
      <c r="K1551">
        <v>0.336570539567844</v>
      </c>
      <c r="L1551">
        <v>0.32524780465944392</v>
      </c>
      <c r="M1551">
        <v>0.30462797759050991</v>
      </c>
      <c r="N1551">
        <v>0.31446503715209312</v>
      </c>
      <c r="O1551">
        <v>0.32797918617725369</v>
      </c>
      <c r="P1551">
        <v>0.32214158698232898</v>
      </c>
      <c r="Q1551">
        <v>0.32095953139687788</v>
      </c>
    </row>
    <row r="1552" spans="1:17" x14ac:dyDescent="0.25">
      <c r="A1552">
        <v>260775</v>
      </c>
      <c r="B1552">
        <v>0.3450017288344564</v>
      </c>
      <c r="C1552">
        <v>0.33490150205018182</v>
      </c>
      <c r="D1552">
        <v>0.34498816456222131</v>
      </c>
      <c r="E1552">
        <v>0.33623503061188598</v>
      </c>
      <c r="F1552">
        <v>0.3420824133108698</v>
      </c>
      <c r="G1552">
        <v>0.33639062444369</v>
      </c>
      <c r="H1552">
        <v>0.33343537725287059</v>
      </c>
      <c r="I1552">
        <v>0.34101207830799751</v>
      </c>
      <c r="J1552">
        <v>0.33701542968225939</v>
      </c>
      <c r="K1552">
        <v>0.34761411291510769</v>
      </c>
      <c r="L1552">
        <v>0.33725065511472618</v>
      </c>
      <c r="M1552">
        <v>0.34469746559088521</v>
      </c>
      <c r="N1552">
        <v>0.34728501004616869</v>
      </c>
      <c r="O1552">
        <v>0.34414642539115531</v>
      </c>
      <c r="P1552">
        <v>0.34384801591020497</v>
      </c>
      <c r="Q1552">
        <v>0.34350466043659272</v>
      </c>
    </row>
    <row r="1553" spans="1:17" x14ac:dyDescent="0.25">
      <c r="A1553">
        <v>260780</v>
      </c>
      <c r="B1553">
        <v>0.29856028625361369</v>
      </c>
      <c r="C1553">
        <v>0.27238198932479413</v>
      </c>
      <c r="D1553">
        <v>0.32069139452160972</v>
      </c>
      <c r="E1553">
        <v>0.29708794328187021</v>
      </c>
      <c r="F1553">
        <v>0.30606362703126239</v>
      </c>
      <c r="G1553">
        <v>0.29972978984361759</v>
      </c>
      <c r="H1553">
        <v>0.29744556669307792</v>
      </c>
      <c r="I1553">
        <v>0.28498802313964561</v>
      </c>
      <c r="J1553">
        <v>0.27689299572874271</v>
      </c>
      <c r="K1553">
        <v>0.28448636942559302</v>
      </c>
      <c r="L1553">
        <v>0.32782473068903473</v>
      </c>
      <c r="M1553">
        <v>0.3163724126753869</v>
      </c>
      <c r="N1553">
        <v>0.29262500637790179</v>
      </c>
      <c r="O1553">
        <v>0.31255718576631952</v>
      </c>
      <c r="P1553">
        <v>0.30612548562835468</v>
      </c>
      <c r="Q1553">
        <v>0.30635308913091419</v>
      </c>
    </row>
    <row r="1554" spans="1:17" x14ac:dyDescent="0.25">
      <c r="A1554">
        <v>260790</v>
      </c>
      <c r="B1554">
        <v>0.30773485426966529</v>
      </c>
      <c r="C1554">
        <v>0.30852621231124011</v>
      </c>
      <c r="D1554">
        <v>0.31102120605432237</v>
      </c>
      <c r="E1554">
        <v>0.31356102444472961</v>
      </c>
      <c r="F1554">
        <v>0.31489200830532338</v>
      </c>
      <c r="G1554">
        <v>0.31838566243753802</v>
      </c>
      <c r="H1554">
        <v>0.32081785632055448</v>
      </c>
      <c r="I1554">
        <v>0.31993927052832039</v>
      </c>
      <c r="J1554">
        <v>0.32826936013103569</v>
      </c>
      <c r="K1554">
        <v>0.32272154729573033</v>
      </c>
      <c r="L1554">
        <v>0.32067170751811958</v>
      </c>
      <c r="M1554">
        <v>0.31766100946778603</v>
      </c>
      <c r="N1554">
        <v>0.32111784775811297</v>
      </c>
      <c r="O1554">
        <v>0.32173159843138011</v>
      </c>
      <c r="P1554">
        <v>0.32575633918386948</v>
      </c>
      <c r="Q1554">
        <v>0.32727489196162057</v>
      </c>
    </row>
    <row r="1555" spans="1:17" x14ac:dyDescent="0.25">
      <c r="A1555">
        <v>260795</v>
      </c>
      <c r="B1555">
        <v>0.227420282201199</v>
      </c>
      <c r="C1555">
        <v>0.21697658892625421</v>
      </c>
      <c r="D1555">
        <v>0.2226360667534549</v>
      </c>
      <c r="E1555">
        <v>0.21959288231444579</v>
      </c>
      <c r="F1555">
        <v>0.2435137362816395</v>
      </c>
      <c r="G1555">
        <v>0.2342716525127361</v>
      </c>
      <c r="H1555">
        <v>0.22305242229410699</v>
      </c>
      <c r="I1555">
        <v>0.2302402693273152</v>
      </c>
      <c r="J1555">
        <v>0.21778766004908309</v>
      </c>
      <c r="K1555">
        <v>0.21534132104227241</v>
      </c>
      <c r="L1555">
        <v>0.2272941484557886</v>
      </c>
      <c r="M1555">
        <v>0.2354178446881911</v>
      </c>
      <c r="N1555">
        <v>0.28670884420474368</v>
      </c>
      <c r="O1555">
        <v>0.31165741980075828</v>
      </c>
      <c r="P1555">
        <v>0.27537010837409448</v>
      </c>
      <c r="Q1555">
        <v>0.2864347036666931</v>
      </c>
    </row>
    <row r="1556" spans="1:17" x14ac:dyDescent="0.25">
      <c r="A1556">
        <v>260800</v>
      </c>
      <c r="B1556">
        <v>0.37969022147033532</v>
      </c>
      <c r="C1556">
        <v>0.39957372595866519</v>
      </c>
      <c r="D1556">
        <v>0.41239176947495032</v>
      </c>
      <c r="E1556">
        <v>0.35512997100992888</v>
      </c>
      <c r="F1556">
        <v>0.32885228968583607</v>
      </c>
      <c r="G1556">
        <v>0.3268955210223794</v>
      </c>
      <c r="H1556">
        <v>0.32159140306649753</v>
      </c>
      <c r="I1556">
        <v>0.30787240597261051</v>
      </c>
      <c r="J1556">
        <v>0.3150142075993666</v>
      </c>
      <c r="K1556">
        <v>0.33463551882345971</v>
      </c>
      <c r="L1556">
        <v>0.34636279907306478</v>
      </c>
      <c r="M1556">
        <v>0.35275478536883992</v>
      </c>
      <c r="N1556">
        <v>0.33922674845565448</v>
      </c>
      <c r="O1556">
        <v>0.35239844495544631</v>
      </c>
      <c r="P1556">
        <v>0.33774455219507221</v>
      </c>
      <c r="Q1556">
        <v>0.34210007279267851</v>
      </c>
    </row>
    <row r="1557" spans="1:17" x14ac:dyDescent="0.25">
      <c r="A1557">
        <v>260805</v>
      </c>
      <c r="B1557">
        <v>0.33044295059396073</v>
      </c>
      <c r="C1557">
        <v>0.33496376236931219</v>
      </c>
      <c r="D1557">
        <v>0.31478210806511758</v>
      </c>
      <c r="E1557">
        <v>0.2993104442755381</v>
      </c>
      <c r="F1557">
        <v>0.29556580151138367</v>
      </c>
      <c r="G1557">
        <v>0.31194910589027719</v>
      </c>
      <c r="H1557">
        <v>0.30081995543721429</v>
      </c>
      <c r="I1557">
        <v>0.29897852818220122</v>
      </c>
      <c r="J1557">
        <v>0.31008984341665552</v>
      </c>
      <c r="K1557">
        <v>0.30659030119338659</v>
      </c>
      <c r="L1557">
        <v>0.30450779248571169</v>
      </c>
      <c r="M1557">
        <v>0.2810790067804711</v>
      </c>
      <c r="N1557">
        <v>0.28662614717920482</v>
      </c>
      <c r="O1557">
        <v>0.29075967864762142</v>
      </c>
      <c r="P1557">
        <v>0.28807215244344742</v>
      </c>
      <c r="Q1557">
        <v>0.27976984521628878</v>
      </c>
    </row>
    <row r="1558" spans="1:17" x14ac:dyDescent="0.25">
      <c r="A1558">
        <v>260810</v>
      </c>
      <c r="B1558">
        <v>0.31580517120790058</v>
      </c>
      <c r="C1558">
        <v>0.31910857283104499</v>
      </c>
      <c r="D1558">
        <v>0.31989564146867899</v>
      </c>
      <c r="E1558">
        <v>0.31031203315178779</v>
      </c>
      <c r="F1558">
        <v>0.31003006666290522</v>
      </c>
      <c r="G1558">
        <v>0.31592489914271421</v>
      </c>
      <c r="H1558">
        <v>0.31169159390068291</v>
      </c>
      <c r="I1558">
        <v>0.3118386650688193</v>
      </c>
      <c r="J1558">
        <v>0.32634945026423667</v>
      </c>
      <c r="K1558">
        <v>0.32057084428379312</v>
      </c>
      <c r="L1558">
        <v>0.32603067998887331</v>
      </c>
      <c r="M1558">
        <v>0.32115544833061171</v>
      </c>
      <c r="N1558">
        <v>0.3312802659400152</v>
      </c>
      <c r="O1558">
        <v>0.32016732182285379</v>
      </c>
      <c r="P1558">
        <v>0.31766121410309772</v>
      </c>
      <c r="Q1558">
        <v>0.32164572539032238</v>
      </c>
    </row>
    <row r="1559" spans="1:17" x14ac:dyDescent="0.25">
      <c r="A1559">
        <v>260820</v>
      </c>
      <c r="B1559">
        <v>0.220165007765971</v>
      </c>
      <c r="C1559">
        <v>0.2237498925003425</v>
      </c>
      <c r="D1559">
        <v>0.22376716539637589</v>
      </c>
      <c r="E1559">
        <v>0.22088025360344901</v>
      </c>
      <c r="F1559">
        <v>0.23012034453881619</v>
      </c>
      <c r="G1559">
        <v>0.23916231808800001</v>
      </c>
      <c r="H1559">
        <v>0.23472238265373721</v>
      </c>
      <c r="I1559">
        <v>0.22373769538278929</v>
      </c>
      <c r="J1559">
        <v>0.2399043411654293</v>
      </c>
      <c r="K1559">
        <v>0.2348764907544659</v>
      </c>
      <c r="L1559">
        <v>0.28894724983071518</v>
      </c>
      <c r="M1559">
        <v>0.29510259746204132</v>
      </c>
      <c r="N1559">
        <v>0.31650798274002012</v>
      </c>
      <c r="O1559">
        <v>0.30961676008915628</v>
      </c>
      <c r="P1559">
        <v>0.31574239626139072</v>
      </c>
      <c r="Q1559">
        <v>0.31284783929357513</v>
      </c>
    </row>
    <row r="1560" spans="1:17" x14ac:dyDescent="0.25">
      <c r="A1560">
        <v>260825</v>
      </c>
      <c r="B1560">
        <v>0.26078672707080808</v>
      </c>
      <c r="C1560">
        <v>0.25026616764565279</v>
      </c>
      <c r="D1560">
        <v>0.25070005975743759</v>
      </c>
      <c r="E1560">
        <v>0.26909382384820058</v>
      </c>
      <c r="F1560">
        <v>0.26397104171391961</v>
      </c>
      <c r="G1560">
        <v>0.30990676925732541</v>
      </c>
      <c r="H1560">
        <v>0.31217980871395179</v>
      </c>
      <c r="I1560">
        <v>0.36788103806561417</v>
      </c>
      <c r="J1560">
        <v>0.32013258182754117</v>
      </c>
      <c r="K1560">
        <v>0.3204484533356583</v>
      </c>
      <c r="L1560">
        <v>0.30579985678195948</v>
      </c>
      <c r="M1560">
        <v>0.3176950200607902</v>
      </c>
      <c r="N1560">
        <v>0.32101604552336133</v>
      </c>
      <c r="O1560">
        <v>0.30798703553371648</v>
      </c>
      <c r="P1560">
        <v>0.29597911511252573</v>
      </c>
      <c r="Q1560">
        <v>0.27527286427525371</v>
      </c>
    </row>
    <row r="1561" spans="1:17" x14ac:dyDescent="0.25">
      <c r="A1561">
        <v>260830</v>
      </c>
      <c r="B1561">
        <v>0.34477255182961608</v>
      </c>
      <c r="C1561">
        <v>0.33378237383822862</v>
      </c>
      <c r="D1561">
        <v>0.3339687099680303</v>
      </c>
      <c r="E1561">
        <v>0.32843957023053871</v>
      </c>
      <c r="F1561">
        <v>0.34026138085549268</v>
      </c>
      <c r="G1561">
        <v>0.33077226487690942</v>
      </c>
      <c r="H1561">
        <v>0.32978923918393549</v>
      </c>
      <c r="I1561">
        <v>0.30893109366297722</v>
      </c>
      <c r="J1561">
        <v>0.32697219974431557</v>
      </c>
      <c r="K1561">
        <v>0.31643562811725551</v>
      </c>
      <c r="L1561">
        <v>0.31669416563746372</v>
      </c>
      <c r="M1561">
        <v>0.3463396505081564</v>
      </c>
      <c r="N1561">
        <v>0.33526477473869659</v>
      </c>
      <c r="O1561">
        <v>0.32709456800637882</v>
      </c>
      <c r="P1561">
        <v>0.36756914986420408</v>
      </c>
      <c r="Q1561">
        <v>0.34332693919274931</v>
      </c>
    </row>
    <row r="1562" spans="1:17" x14ac:dyDescent="0.25">
      <c r="A1562">
        <v>260840</v>
      </c>
      <c r="B1562">
        <v>0.37961818616498583</v>
      </c>
      <c r="C1562">
        <v>0.42490435466170301</v>
      </c>
      <c r="D1562">
        <v>0.41496553719043722</v>
      </c>
      <c r="E1562">
        <v>0.37799123978173282</v>
      </c>
      <c r="F1562">
        <v>0.36557125741684871</v>
      </c>
      <c r="G1562">
        <v>0.36420707892287862</v>
      </c>
      <c r="H1562">
        <v>0.36303130419630752</v>
      </c>
      <c r="I1562">
        <v>0.34363073711433711</v>
      </c>
      <c r="J1562">
        <v>0.35518050126054068</v>
      </c>
      <c r="K1562">
        <v>0.34184357021984302</v>
      </c>
      <c r="L1562">
        <v>0.31588307726714349</v>
      </c>
      <c r="M1562">
        <v>0.33983186860473791</v>
      </c>
      <c r="N1562">
        <v>0.3508194191663554</v>
      </c>
      <c r="O1562">
        <v>0.33278944937046617</v>
      </c>
      <c r="P1562">
        <v>0.33345265509905642</v>
      </c>
      <c r="Q1562">
        <v>0.30213848125730819</v>
      </c>
    </row>
    <row r="1563" spans="1:17" x14ac:dyDescent="0.25">
      <c r="A1563">
        <v>260845</v>
      </c>
      <c r="B1563">
        <v>0.28064921574067259</v>
      </c>
      <c r="C1563">
        <v>0.29181747831762789</v>
      </c>
      <c r="D1563">
        <v>0.29593698121118422</v>
      </c>
      <c r="E1563">
        <v>0.28633027287128138</v>
      </c>
      <c r="F1563">
        <v>0.28671841089901279</v>
      </c>
      <c r="G1563">
        <v>0.29168206399202917</v>
      </c>
      <c r="H1563">
        <v>0.29571997943182882</v>
      </c>
      <c r="I1563">
        <v>0.29176340381491861</v>
      </c>
      <c r="J1563">
        <v>0.29012953883016501</v>
      </c>
      <c r="K1563">
        <v>0.33389289382984733</v>
      </c>
      <c r="L1563">
        <v>0.33839857822699521</v>
      </c>
      <c r="M1563">
        <v>0.34585872097460502</v>
      </c>
      <c r="N1563">
        <v>0.33168871539854572</v>
      </c>
      <c r="O1563">
        <v>0.3248437621301698</v>
      </c>
      <c r="P1563">
        <v>0.29319635322865317</v>
      </c>
      <c r="Q1563">
        <v>0.29688545172720882</v>
      </c>
    </row>
    <row r="1564" spans="1:17" x14ac:dyDescent="0.25">
      <c r="A1564">
        <v>260850</v>
      </c>
      <c r="B1564">
        <v>0.233222350190952</v>
      </c>
      <c r="C1564">
        <v>0.23084587920474911</v>
      </c>
      <c r="D1564">
        <v>0.23405662049043091</v>
      </c>
      <c r="E1564">
        <v>0.23182969671687439</v>
      </c>
      <c r="F1564">
        <v>0.22940061464351791</v>
      </c>
      <c r="G1564">
        <v>0.2301163912432895</v>
      </c>
      <c r="H1564">
        <v>0.2308443757652332</v>
      </c>
      <c r="I1564">
        <v>0.23371373046608651</v>
      </c>
      <c r="J1564">
        <v>0.24277497332930201</v>
      </c>
      <c r="K1564">
        <v>0.24125822491739871</v>
      </c>
      <c r="L1564">
        <v>0.24146746548980769</v>
      </c>
      <c r="M1564">
        <v>0.24346778488594001</v>
      </c>
      <c r="N1564">
        <v>0.24784266100263561</v>
      </c>
      <c r="O1564">
        <v>0.24902881276911509</v>
      </c>
      <c r="P1564">
        <v>0.24684485522523589</v>
      </c>
      <c r="Q1564">
        <v>0.24579808993765709</v>
      </c>
    </row>
    <row r="1565" spans="1:17" x14ac:dyDescent="0.25">
      <c r="A1565">
        <v>260860</v>
      </c>
      <c r="B1565">
        <v>0.40148041024804099</v>
      </c>
      <c r="C1565">
        <v>0.39989815205335599</v>
      </c>
      <c r="D1565">
        <v>0.35682757385075081</v>
      </c>
      <c r="E1565">
        <v>0.31445562444171121</v>
      </c>
      <c r="F1565">
        <v>0.29096311608950293</v>
      </c>
      <c r="G1565">
        <v>0.34229844633270712</v>
      </c>
      <c r="H1565">
        <v>0.32905696133772527</v>
      </c>
      <c r="I1565">
        <v>0.35676183169934811</v>
      </c>
      <c r="J1565">
        <v>0.32576242391951382</v>
      </c>
      <c r="K1565">
        <v>0.34535797599416512</v>
      </c>
      <c r="L1565">
        <v>0.34607538231648499</v>
      </c>
      <c r="M1565">
        <v>0.35015903494945938</v>
      </c>
      <c r="N1565">
        <v>0.35442645704909548</v>
      </c>
      <c r="O1565">
        <v>0.34172057631340902</v>
      </c>
      <c r="P1565">
        <v>0.35216704785823821</v>
      </c>
      <c r="Q1565">
        <v>0.34620721418071881</v>
      </c>
    </row>
    <row r="1566" spans="1:17" x14ac:dyDescent="0.25">
      <c r="A1566">
        <v>260870</v>
      </c>
      <c r="B1566">
        <v>0.40923912566283649</v>
      </c>
      <c r="C1566">
        <v>0.34221434763499659</v>
      </c>
      <c r="D1566">
        <v>0.35772553690381947</v>
      </c>
      <c r="E1566">
        <v>0.36128698132540038</v>
      </c>
      <c r="F1566">
        <v>0.3655814416706562</v>
      </c>
      <c r="G1566">
        <v>0.36256261107822257</v>
      </c>
      <c r="H1566">
        <v>0.36292223458488782</v>
      </c>
      <c r="I1566">
        <v>0.37543031529468651</v>
      </c>
      <c r="J1566">
        <v>0.39154074895520541</v>
      </c>
      <c r="K1566">
        <v>0.36940510259118192</v>
      </c>
      <c r="L1566">
        <v>0.36326600940603959</v>
      </c>
      <c r="M1566">
        <v>0.33440851436720948</v>
      </c>
      <c r="N1566">
        <v>0.33481462116827038</v>
      </c>
      <c r="O1566">
        <v>0.31077904760382558</v>
      </c>
      <c r="P1566">
        <v>0.31555966487025272</v>
      </c>
      <c r="Q1566">
        <v>0.31659585649945898</v>
      </c>
    </row>
    <row r="1567" spans="1:17" x14ac:dyDescent="0.25">
      <c r="A1567">
        <v>260875</v>
      </c>
      <c r="B1567">
        <v>0.26437627173361988</v>
      </c>
      <c r="C1567">
        <v>0.26232051897048952</v>
      </c>
      <c r="D1567">
        <v>0.26008903364432978</v>
      </c>
      <c r="E1567">
        <v>0.26889170948430069</v>
      </c>
      <c r="F1567">
        <v>0.27094942935259009</v>
      </c>
      <c r="G1567">
        <v>0.27029974644326349</v>
      </c>
      <c r="H1567">
        <v>0.27461035348659307</v>
      </c>
      <c r="I1567">
        <v>0.27346739790656349</v>
      </c>
      <c r="J1567">
        <v>0.28595858280519332</v>
      </c>
      <c r="K1567">
        <v>0.26513280382728188</v>
      </c>
      <c r="L1567">
        <v>0.26001026878922667</v>
      </c>
      <c r="M1567">
        <v>0.27525379341149059</v>
      </c>
      <c r="N1567">
        <v>0.26410831470044971</v>
      </c>
      <c r="O1567">
        <v>0.26425122461680861</v>
      </c>
      <c r="P1567">
        <v>0.25816858393219022</v>
      </c>
      <c r="Q1567">
        <v>0.26104172468353037</v>
      </c>
    </row>
    <row r="1568" spans="1:17" x14ac:dyDescent="0.25">
      <c r="A1568">
        <v>260880</v>
      </c>
      <c r="B1568">
        <v>0.32679564823439311</v>
      </c>
      <c r="C1568">
        <v>0.31946216992188969</v>
      </c>
      <c r="D1568">
        <v>0.32110996618082649</v>
      </c>
      <c r="E1568">
        <v>0.32832788891145881</v>
      </c>
      <c r="F1568">
        <v>0.32009645377532048</v>
      </c>
      <c r="G1568">
        <v>0.32378502937808501</v>
      </c>
      <c r="H1568">
        <v>0.32111015680213317</v>
      </c>
      <c r="I1568">
        <v>0.31884245977646469</v>
      </c>
      <c r="J1568">
        <v>0.31900265030814118</v>
      </c>
      <c r="K1568">
        <v>0.31854253509301739</v>
      </c>
      <c r="L1568">
        <v>0.31868871126939391</v>
      </c>
      <c r="M1568">
        <v>0.32044757324039741</v>
      </c>
      <c r="N1568">
        <v>0.32051227705605279</v>
      </c>
      <c r="O1568">
        <v>0.3215629320537105</v>
      </c>
      <c r="P1568">
        <v>0.31941005026419839</v>
      </c>
      <c r="Q1568">
        <v>0.31850532886619992</v>
      </c>
    </row>
    <row r="1569" spans="1:17" x14ac:dyDescent="0.25">
      <c r="A1569">
        <v>260890</v>
      </c>
      <c r="B1569">
        <v>0.32436575041931182</v>
      </c>
      <c r="C1569">
        <v>0.3191157512789603</v>
      </c>
      <c r="D1569">
        <v>0.32046673482881399</v>
      </c>
      <c r="E1569">
        <v>0.32365824235399282</v>
      </c>
      <c r="F1569">
        <v>0.3262643014599948</v>
      </c>
      <c r="G1569">
        <v>0.32870378466965972</v>
      </c>
      <c r="H1569">
        <v>0.32887984253909458</v>
      </c>
      <c r="I1569">
        <v>0.32789148808507529</v>
      </c>
      <c r="J1569">
        <v>0.32553357957278412</v>
      </c>
      <c r="K1569">
        <v>0.32807443497119892</v>
      </c>
      <c r="L1569">
        <v>0.32902821354552292</v>
      </c>
      <c r="M1569">
        <v>0.33454693721414858</v>
      </c>
      <c r="N1569">
        <v>0.33993115751805397</v>
      </c>
      <c r="O1569">
        <v>0.33542609180836369</v>
      </c>
      <c r="P1569">
        <v>0.33643921097574681</v>
      </c>
      <c r="Q1569">
        <v>0.33301987754614032</v>
      </c>
    </row>
    <row r="1570" spans="1:17" x14ac:dyDescent="0.25">
      <c r="A1570">
        <v>260900</v>
      </c>
      <c r="B1570">
        <v>0.25642226549067249</v>
      </c>
      <c r="C1570">
        <v>0.25356222498825398</v>
      </c>
      <c r="D1570">
        <v>0.26481353777055522</v>
      </c>
      <c r="E1570">
        <v>0.27272930462690748</v>
      </c>
      <c r="F1570">
        <v>0.26987111006478809</v>
      </c>
      <c r="G1570">
        <v>0.27208257990854762</v>
      </c>
      <c r="H1570">
        <v>0.28052932072799808</v>
      </c>
      <c r="I1570">
        <v>0.28466622396253582</v>
      </c>
      <c r="J1570">
        <v>0.29307490428851091</v>
      </c>
      <c r="K1570">
        <v>0.29065677458207118</v>
      </c>
      <c r="L1570">
        <v>0.29101754276753827</v>
      </c>
      <c r="M1570">
        <v>0.2900374032362224</v>
      </c>
      <c r="N1570">
        <v>0.29970396467233379</v>
      </c>
      <c r="O1570">
        <v>0.30097238054842312</v>
      </c>
      <c r="P1570">
        <v>0.29985500601204962</v>
      </c>
      <c r="Q1570">
        <v>0.29488663534426318</v>
      </c>
    </row>
    <row r="1571" spans="1:17" x14ac:dyDescent="0.25">
      <c r="A1571">
        <v>260910</v>
      </c>
      <c r="B1571">
        <v>0.27753984361239098</v>
      </c>
      <c r="C1571">
        <v>0.27235774900163368</v>
      </c>
      <c r="D1571">
        <v>0.27397124707698822</v>
      </c>
      <c r="E1571">
        <v>0.27348124391088879</v>
      </c>
      <c r="F1571">
        <v>0.29388781926946012</v>
      </c>
      <c r="G1571">
        <v>0.29588954724849909</v>
      </c>
      <c r="H1571">
        <v>0.30728589902274422</v>
      </c>
      <c r="I1571">
        <v>0.29430172291456491</v>
      </c>
      <c r="J1571">
        <v>0.3065661310015253</v>
      </c>
      <c r="K1571">
        <v>0.31489648091045408</v>
      </c>
      <c r="L1571">
        <v>0.28935682104900479</v>
      </c>
      <c r="M1571">
        <v>0.2968512766914212</v>
      </c>
      <c r="N1571">
        <v>0.30854309906517219</v>
      </c>
      <c r="O1571">
        <v>0.29730648578756452</v>
      </c>
      <c r="P1571">
        <v>0.30147830428301181</v>
      </c>
      <c r="Q1571">
        <v>0.2977274863772284</v>
      </c>
    </row>
    <row r="1572" spans="1:17" x14ac:dyDescent="0.25">
      <c r="A1572">
        <v>260915</v>
      </c>
      <c r="B1572">
        <v>0.32357400229998989</v>
      </c>
      <c r="C1572">
        <v>0.3276708530528204</v>
      </c>
      <c r="D1572">
        <v>0.32104364579374128</v>
      </c>
      <c r="E1572">
        <v>0.3014962585533365</v>
      </c>
      <c r="F1572">
        <v>0.28659048974514001</v>
      </c>
      <c r="G1572">
        <v>0.29660604091790982</v>
      </c>
      <c r="H1572">
        <v>0.30483289112647372</v>
      </c>
      <c r="I1572">
        <v>0.3450645890675092</v>
      </c>
      <c r="J1572">
        <v>0.33127115037706162</v>
      </c>
      <c r="K1572">
        <v>0.31960295528173449</v>
      </c>
      <c r="L1572">
        <v>0.31676088047750067</v>
      </c>
      <c r="M1572">
        <v>0.30820365759887192</v>
      </c>
      <c r="N1572">
        <v>0.31672920766803953</v>
      </c>
      <c r="O1572">
        <v>0.31539470956046528</v>
      </c>
      <c r="P1572">
        <v>0.33125399379697562</v>
      </c>
      <c r="Q1572">
        <v>0.32617899039423609</v>
      </c>
    </row>
    <row r="1573" spans="1:17" x14ac:dyDescent="0.25">
      <c r="A1573">
        <v>260920</v>
      </c>
      <c r="B1573">
        <v>0.2368485249634763</v>
      </c>
      <c r="C1573">
        <v>0.24720417277202711</v>
      </c>
      <c r="D1573">
        <v>0.23073048280642561</v>
      </c>
      <c r="E1573">
        <v>0.22993448620645079</v>
      </c>
      <c r="F1573">
        <v>0.22388787402225471</v>
      </c>
      <c r="G1573">
        <v>0.2302655852460242</v>
      </c>
      <c r="H1573">
        <v>0.22583314891404879</v>
      </c>
      <c r="I1573">
        <v>0.22430410085564451</v>
      </c>
      <c r="J1573">
        <v>0.24418723704330481</v>
      </c>
      <c r="K1573">
        <v>0.2247554032063043</v>
      </c>
      <c r="L1573">
        <v>0.28569737709658122</v>
      </c>
      <c r="M1573">
        <v>0.28856085674014198</v>
      </c>
      <c r="N1573">
        <v>0.25215245947755621</v>
      </c>
      <c r="O1573">
        <v>0.29024159835160152</v>
      </c>
      <c r="P1573">
        <v>0.30809671442423547</v>
      </c>
      <c r="Q1573">
        <v>0.29452122475419718</v>
      </c>
    </row>
    <row r="1574" spans="1:17" x14ac:dyDescent="0.25">
      <c r="A1574">
        <v>260930</v>
      </c>
      <c r="B1574">
        <v>0.34295323723927129</v>
      </c>
      <c r="C1574">
        <v>0.34471873081091681</v>
      </c>
      <c r="D1574">
        <v>0.33565408839947652</v>
      </c>
      <c r="E1574">
        <v>0.3483238721988639</v>
      </c>
      <c r="F1574">
        <v>0.34813871035973232</v>
      </c>
      <c r="G1574">
        <v>0.32790615696173447</v>
      </c>
      <c r="H1574">
        <v>0.32979990825180178</v>
      </c>
      <c r="I1574">
        <v>0.31567860670446413</v>
      </c>
      <c r="J1574">
        <v>0.31296764834532659</v>
      </c>
      <c r="K1574">
        <v>0.32185198394581682</v>
      </c>
      <c r="L1574">
        <v>0.30758913023484191</v>
      </c>
      <c r="M1574">
        <v>0.30445894102255511</v>
      </c>
      <c r="N1574">
        <v>0.30168155707040067</v>
      </c>
      <c r="O1574">
        <v>0.30173094946349788</v>
      </c>
      <c r="P1574">
        <v>0.31260011194737303</v>
      </c>
      <c r="Q1574">
        <v>0.3039384389531265</v>
      </c>
    </row>
    <row r="1575" spans="1:17" x14ac:dyDescent="0.25">
      <c r="A1575">
        <v>260940</v>
      </c>
      <c r="B1575">
        <v>0.28648930265852468</v>
      </c>
      <c r="C1575">
        <v>0.30300716555929019</v>
      </c>
      <c r="D1575">
        <v>0.28778645600419062</v>
      </c>
      <c r="E1575">
        <v>0.28666021145985848</v>
      </c>
      <c r="F1575">
        <v>0.27996102799568878</v>
      </c>
      <c r="G1575">
        <v>0.28193806779309938</v>
      </c>
      <c r="H1575">
        <v>0.28443576947834792</v>
      </c>
      <c r="I1575">
        <v>0.28044415815667001</v>
      </c>
      <c r="J1575">
        <v>0.28739584703943449</v>
      </c>
      <c r="K1575">
        <v>0.30156923918590028</v>
      </c>
      <c r="L1575">
        <v>0.29638553000382278</v>
      </c>
      <c r="M1575">
        <v>0.29731891361167723</v>
      </c>
      <c r="N1575">
        <v>0.29208257670488652</v>
      </c>
      <c r="O1575">
        <v>0.28814457979079822</v>
      </c>
      <c r="P1575">
        <v>0.28899826534526513</v>
      </c>
      <c r="Q1575">
        <v>0.29028842759766299</v>
      </c>
    </row>
    <row r="1576" spans="1:17" x14ac:dyDescent="0.25">
      <c r="A1576">
        <v>260950</v>
      </c>
      <c r="B1576">
        <v>0.27340361633039001</v>
      </c>
      <c r="C1576">
        <v>0.26825555131124967</v>
      </c>
      <c r="D1576">
        <v>0.27247594452571527</v>
      </c>
      <c r="E1576">
        <v>0.27667393849587729</v>
      </c>
      <c r="F1576">
        <v>0.26898776383281953</v>
      </c>
      <c r="G1576">
        <v>0.27297250833362341</v>
      </c>
      <c r="H1576">
        <v>0.27180042382317943</v>
      </c>
      <c r="I1576">
        <v>0.2719881801372942</v>
      </c>
      <c r="J1576">
        <v>0.27163268711661409</v>
      </c>
      <c r="K1576">
        <v>0.29368197481428782</v>
      </c>
      <c r="L1576">
        <v>0.29158419602153818</v>
      </c>
      <c r="M1576">
        <v>0.2952100400382664</v>
      </c>
      <c r="N1576">
        <v>0.29606582194904701</v>
      </c>
      <c r="O1576">
        <v>0.30097882762127581</v>
      </c>
      <c r="P1576">
        <v>0.30049562177206451</v>
      </c>
      <c r="Q1576">
        <v>0.3021641890071548</v>
      </c>
    </row>
    <row r="1577" spans="1:17" x14ac:dyDescent="0.25">
      <c r="A1577">
        <v>260960</v>
      </c>
      <c r="B1577">
        <v>0.30413701685748912</v>
      </c>
      <c r="C1577">
        <v>0.30344466367941758</v>
      </c>
      <c r="D1577">
        <v>0.30289417893240778</v>
      </c>
      <c r="E1577">
        <v>0.3047942035064678</v>
      </c>
      <c r="F1577">
        <v>0.30637958042322178</v>
      </c>
      <c r="G1577">
        <v>0.30436847241864678</v>
      </c>
      <c r="H1577">
        <v>0.30741605510009778</v>
      </c>
      <c r="I1577">
        <v>0.31418763406968148</v>
      </c>
      <c r="J1577">
        <v>0.3163090129142635</v>
      </c>
      <c r="K1577">
        <v>0.31184225851218789</v>
      </c>
      <c r="L1577">
        <v>0.31587607371753967</v>
      </c>
      <c r="M1577">
        <v>0.31005078113448459</v>
      </c>
      <c r="N1577">
        <v>0.31682707926817189</v>
      </c>
      <c r="O1577">
        <v>0.31499999133192158</v>
      </c>
      <c r="P1577">
        <v>0.31235416060722399</v>
      </c>
      <c r="Q1577">
        <v>0.31501492423300198</v>
      </c>
    </row>
    <row r="1578" spans="1:17" x14ac:dyDescent="0.25">
      <c r="A1578">
        <v>260970</v>
      </c>
      <c r="B1578">
        <v>0.45183863431568277</v>
      </c>
      <c r="C1578">
        <v>0.32709871470928192</v>
      </c>
      <c r="D1578">
        <v>0.43448489963723602</v>
      </c>
      <c r="E1578">
        <v>0.31671691230241811</v>
      </c>
      <c r="F1578">
        <v>0.31824124955538058</v>
      </c>
      <c r="G1578">
        <v>0.31154186285448521</v>
      </c>
      <c r="H1578">
        <v>0.31238115952320877</v>
      </c>
      <c r="I1578">
        <v>0.31008311808109279</v>
      </c>
      <c r="J1578">
        <v>0.31838084925316068</v>
      </c>
      <c r="K1578">
        <v>0.31750520754912992</v>
      </c>
      <c r="L1578">
        <v>0.3085768758006624</v>
      </c>
      <c r="M1578">
        <v>0.31720335538593591</v>
      </c>
      <c r="N1578">
        <v>0.31897098557432979</v>
      </c>
      <c r="O1578">
        <v>0.32118059581950642</v>
      </c>
      <c r="P1578">
        <v>0.3176810933828354</v>
      </c>
      <c r="Q1578">
        <v>0.32380829702366842</v>
      </c>
    </row>
    <row r="1579" spans="1:17" x14ac:dyDescent="0.25">
      <c r="A1579">
        <v>260980</v>
      </c>
      <c r="B1579">
        <v>0.34484606768403731</v>
      </c>
      <c r="C1579">
        <v>0.38806582135813572</v>
      </c>
      <c r="D1579">
        <v>0.36613526232540611</v>
      </c>
      <c r="E1579">
        <v>0.33101630933357012</v>
      </c>
      <c r="F1579">
        <v>0.32766510120459957</v>
      </c>
      <c r="G1579">
        <v>0.32632028609514241</v>
      </c>
      <c r="H1579">
        <v>0.32152793251655321</v>
      </c>
      <c r="I1579">
        <v>0.30786603902067461</v>
      </c>
      <c r="J1579">
        <v>0.32733698792002169</v>
      </c>
      <c r="K1579">
        <v>0.32099599726498129</v>
      </c>
      <c r="L1579">
        <v>0.30919477701187131</v>
      </c>
      <c r="M1579">
        <v>0.31255552053451541</v>
      </c>
      <c r="N1579">
        <v>0.32766825200377642</v>
      </c>
      <c r="O1579">
        <v>0.3328695934361372</v>
      </c>
      <c r="P1579">
        <v>0.32945073763249633</v>
      </c>
      <c r="Q1579">
        <v>0.30488927565191098</v>
      </c>
    </row>
    <row r="1580" spans="1:17" x14ac:dyDescent="0.25">
      <c r="A1580">
        <v>260990</v>
      </c>
      <c r="B1580">
        <v>0.3279727475157328</v>
      </c>
      <c r="C1580">
        <v>0.33913453649551167</v>
      </c>
      <c r="D1580">
        <v>0.34052877451366348</v>
      </c>
      <c r="E1580">
        <v>0.3400249780768087</v>
      </c>
      <c r="F1580">
        <v>0.3380038759329777</v>
      </c>
      <c r="G1580">
        <v>0.32397239010353562</v>
      </c>
      <c r="H1580">
        <v>0.33011367970563882</v>
      </c>
      <c r="I1580">
        <v>0.32724167190789449</v>
      </c>
      <c r="J1580">
        <v>0.33541756811643869</v>
      </c>
      <c r="K1580">
        <v>0.33661651052165009</v>
      </c>
      <c r="L1580">
        <v>0.3392585007609093</v>
      </c>
      <c r="M1580">
        <v>0.33658683730653849</v>
      </c>
      <c r="N1580">
        <v>0.34198804896418677</v>
      </c>
      <c r="O1580">
        <v>0.34813767435580839</v>
      </c>
      <c r="P1580">
        <v>0.35764046808456718</v>
      </c>
      <c r="Q1580">
        <v>0.35849765426525299</v>
      </c>
    </row>
    <row r="1581" spans="1:17" x14ac:dyDescent="0.25">
      <c r="A1581">
        <v>261000</v>
      </c>
      <c r="B1581">
        <v>0.31506593987272019</v>
      </c>
      <c r="C1581">
        <v>0.30425736180182328</v>
      </c>
      <c r="D1581">
        <v>0.30477522511129268</v>
      </c>
      <c r="E1581">
        <v>0.29797851104511908</v>
      </c>
      <c r="F1581">
        <v>0.30594364660710532</v>
      </c>
      <c r="G1581">
        <v>0.30192526658736613</v>
      </c>
      <c r="H1581">
        <v>0.30736405509473708</v>
      </c>
      <c r="I1581">
        <v>0.30334783827292472</v>
      </c>
      <c r="J1581">
        <v>0.33436060108821519</v>
      </c>
      <c r="K1581">
        <v>0.34795428359513381</v>
      </c>
      <c r="L1581">
        <v>0.34699213929719253</v>
      </c>
      <c r="M1581">
        <v>0.35814146629696292</v>
      </c>
      <c r="N1581">
        <v>0.36286971329774731</v>
      </c>
      <c r="O1581">
        <v>0.35937247764870212</v>
      </c>
      <c r="P1581">
        <v>0.36123159193167192</v>
      </c>
      <c r="Q1581">
        <v>0.36841313487135807</v>
      </c>
    </row>
    <row r="1582" spans="1:17" x14ac:dyDescent="0.25">
      <c r="A1582">
        <v>261010</v>
      </c>
      <c r="B1582">
        <v>0.38338438142091041</v>
      </c>
      <c r="C1582">
        <v>0.38776584076029907</v>
      </c>
      <c r="D1582">
        <v>0.380893738810406</v>
      </c>
      <c r="E1582">
        <v>0.35191464498639091</v>
      </c>
      <c r="F1582">
        <v>0.36697849659965581</v>
      </c>
      <c r="G1582">
        <v>0.3289414616125933</v>
      </c>
      <c r="H1582">
        <v>0.3183533523166388</v>
      </c>
      <c r="I1582">
        <v>0.30404583556311471</v>
      </c>
      <c r="J1582">
        <v>0.32268850043625902</v>
      </c>
      <c r="K1582">
        <v>0.30669034172349902</v>
      </c>
      <c r="L1582">
        <v>0.32344441799843898</v>
      </c>
      <c r="M1582">
        <v>0.32147573065012691</v>
      </c>
      <c r="N1582">
        <v>0.32878693826496602</v>
      </c>
      <c r="O1582">
        <v>0.32043653687364182</v>
      </c>
      <c r="P1582">
        <v>0.31240174641360091</v>
      </c>
      <c r="Q1582">
        <v>0.29959677159786219</v>
      </c>
    </row>
    <row r="1583" spans="1:17" x14ac:dyDescent="0.25">
      <c r="A1583">
        <v>261020</v>
      </c>
      <c r="B1583">
        <v>0.34465774074196809</v>
      </c>
      <c r="C1583">
        <v>0.34977499079523661</v>
      </c>
      <c r="D1583">
        <v>0.36329025030136097</v>
      </c>
      <c r="E1583">
        <v>0.35578878448819212</v>
      </c>
      <c r="F1583">
        <v>0.36886373375143322</v>
      </c>
      <c r="G1583">
        <v>0.30571628499378273</v>
      </c>
      <c r="H1583">
        <v>0.3397007289719074</v>
      </c>
      <c r="I1583">
        <v>0.35989213543655602</v>
      </c>
      <c r="J1583">
        <v>0.35101366821509689</v>
      </c>
      <c r="K1583">
        <v>0.36150101495578008</v>
      </c>
      <c r="L1583">
        <v>0.3389999937218956</v>
      </c>
      <c r="M1583">
        <v>0.33436576883101088</v>
      </c>
      <c r="N1583">
        <v>0.33774751032303491</v>
      </c>
      <c r="O1583">
        <v>0.34382260818619381</v>
      </c>
      <c r="P1583">
        <v>0.33920494347053071</v>
      </c>
      <c r="Q1583">
        <v>0.34658911128024578</v>
      </c>
    </row>
    <row r="1584" spans="1:17" x14ac:dyDescent="0.25">
      <c r="A1584">
        <v>261030</v>
      </c>
      <c r="B1584">
        <v>0.28666983655205458</v>
      </c>
      <c r="C1584">
        <v>0.29507761925458909</v>
      </c>
      <c r="D1584">
        <v>0.30070533487531881</v>
      </c>
      <c r="E1584">
        <v>0.26722097648428628</v>
      </c>
      <c r="F1584">
        <v>0.29783620459563781</v>
      </c>
      <c r="G1584">
        <v>0.29325349095620601</v>
      </c>
      <c r="H1584">
        <v>0.29537234576167282</v>
      </c>
      <c r="I1584">
        <v>0.3441609787670048</v>
      </c>
      <c r="J1584">
        <v>0.32478813962502912</v>
      </c>
      <c r="K1584">
        <v>0.33693407139470499</v>
      </c>
      <c r="L1584">
        <v>0.34033570314447092</v>
      </c>
      <c r="M1584">
        <v>0.33860471458346758</v>
      </c>
      <c r="N1584">
        <v>0.31258773340762241</v>
      </c>
      <c r="O1584">
        <v>0.30665054261684421</v>
      </c>
      <c r="P1584">
        <v>0.31694247198584902</v>
      </c>
      <c r="Q1584">
        <v>0.32672700818961231</v>
      </c>
    </row>
    <row r="1585" spans="1:17" x14ac:dyDescent="0.25">
      <c r="A1585">
        <v>261040</v>
      </c>
      <c r="B1585">
        <v>0.35396122317465523</v>
      </c>
      <c r="C1585">
        <v>0.34959420267688601</v>
      </c>
      <c r="D1585">
        <v>0.35129942760822619</v>
      </c>
      <c r="E1585">
        <v>0.36271147751550881</v>
      </c>
      <c r="F1585">
        <v>0.36703636128884709</v>
      </c>
      <c r="G1585">
        <v>0.335744459182024</v>
      </c>
      <c r="H1585">
        <v>0.33705494656592982</v>
      </c>
      <c r="I1585">
        <v>0.31032512886693858</v>
      </c>
      <c r="J1585">
        <v>0.31810201209883732</v>
      </c>
      <c r="K1585">
        <v>0.33854463117749678</v>
      </c>
      <c r="L1585">
        <v>0.33131690008135939</v>
      </c>
      <c r="M1585">
        <v>0.33091988119028382</v>
      </c>
      <c r="N1585">
        <v>0.33702546164156899</v>
      </c>
      <c r="O1585">
        <v>0.32573919801839762</v>
      </c>
      <c r="P1585">
        <v>0.32943870433008487</v>
      </c>
      <c r="Q1585">
        <v>0.32144569225457248</v>
      </c>
    </row>
    <row r="1586" spans="1:17" x14ac:dyDescent="0.25">
      <c r="A1586">
        <v>261050</v>
      </c>
      <c r="B1586">
        <v>0.30588830974730818</v>
      </c>
      <c r="C1586">
        <v>0.31205117500434493</v>
      </c>
      <c r="D1586">
        <v>0.31902507929828577</v>
      </c>
      <c r="E1586">
        <v>0.31306020236190629</v>
      </c>
      <c r="F1586">
        <v>0.3126952121186154</v>
      </c>
      <c r="G1586">
        <v>0.31850637475910942</v>
      </c>
      <c r="H1586">
        <v>0.32232789762525088</v>
      </c>
      <c r="I1586">
        <v>0.31445883289199311</v>
      </c>
      <c r="J1586">
        <v>0.30853513352296968</v>
      </c>
      <c r="K1586">
        <v>0.31305229571638721</v>
      </c>
      <c r="L1586">
        <v>0.30665932809072438</v>
      </c>
      <c r="M1586">
        <v>0.3090633952191898</v>
      </c>
      <c r="N1586">
        <v>0.30447386024486472</v>
      </c>
      <c r="O1586">
        <v>0.30681198940994181</v>
      </c>
      <c r="P1586">
        <v>0.30596967538197828</v>
      </c>
      <c r="Q1586">
        <v>0.30318985890972522</v>
      </c>
    </row>
    <row r="1587" spans="1:17" x14ac:dyDescent="0.25">
      <c r="A1587">
        <v>261060</v>
      </c>
      <c r="B1587">
        <v>0.29579213238441882</v>
      </c>
      <c r="C1587">
        <v>0.29272433956837962</v>
      </c>
      <c r="D1587">
        <v>0.29311885535390841</v>
      </c>
      <c r="E1587">
        <v>0.2935555029038992</v>
      </c>
      <c r="F1587">
        <v>0.2871092151838221</v>
      </c>
      <c r="G1587">
        <v>0.29113744242994632</v>
      </c>
      <c r="H1587">
        <v>0.29348021534711832</v>
      </c>
      <c r="I1587">
        <v>0.29180643581354482</v>
      </c>
      <c r="J1587">
        <v>0.29079025921107521</v>
      </c>
      <c r="K1587">
        <v>0.29413784935185372</v>
      </c>
      <c r="L1587">
        <v>0.29255335142219829</v>
      </c>
      <c r="M1587">
        <v>0.29948182987518418</v>
      </c>
      <c r="N1587">
        <v>0.29775875387276862</v>
      </c>
      <c r="O1587">
        <v>0.29925463813055581</v>
      </c>
      <c r="P1587">
        <v>0.29881549884245789</v>
      </c>
      <c r="Q1587">
        <v>0.30115704902642071</v>
      </c>
    </row>
    <row r="1588" spans="1:17" x14ac:dyDescent="0.25">
      <c r="A1588">
        <v>261070</v>
      </c>
      <c r="B1588">
        <v>0.3272605558549867</v>
      </c>
      <c r="C1588">
        <v>0.33085354288956142</v>
      </c>
      <c r="D1588">
        <v>0.31223900766899682</v>
      </c>
      <c r="E1588">
        <v>0.32225257232585652</v>
      </c>
      <c r="F1588">
        <v>0.32628201404449148</v>
      </c>
      <c r="G1588">
        <v>0.33211562237296682</v>
      </c>
      <c r="H1588">
        <v>0.33122761436291032</v>
      </c>
      <c r="I1588">
        <v>0.33622252169474032</v>
      </c>
      <c r="J1588">
        <v>0.33734177678653149</v>
      </c>
      <c r="K1588">
        <v>0.32930621246015468</v>
      </c>
      <c r="L1588">
        <v>0.33293541307186147</v>
      </c>
      <c r="M1588">
        <v>0.33566579011651532</v>
      </c>
      <c r="N1588">
        <v>0.33910223990935567</v>
      </c>
      <c r="O1588">
        <v>0.34214219753863079</v>
      </c>
      <c r="P1588">
        <v>0.34143614361427349</v>
      </c>
      <c r="Q1588">
        <v>0.33912894993486659</v>
      </c>
    </row>
    <row r="1589" spans="1:17" x14ac:dyDescent="0.25">
      <c r="A1589">
        <v>261080</v>
      </c>
      <c r="B1589">
        <v>0.33334079783567228</v>
      </c>
      <c r="C1589">
        <v>0.33708482010419982</v>
      </c>
      <c r="D1589">
        <v>0.32684477195911787</v>
      </c>
      <c r="E1589">
        <v>0.33119051784527398</v>
      </c>
      <c r="F1589">
        <v>0.31692768714856351</v>
      </c>
      <c r="G1589">
        <v>0.32694043034268899</v>
      </c>
      <c r="H1589">
        <v>0.33352541304745909</v>
      </c>
      <c r="I1589">
        <v>0.32943710230756551</v>
      </c>
      <c r="J1589">
        <v>0.31997437255723138</v>
      </c>
      <c r="K1589">
        <v>0.32972979584635598</v>
      </c>
      <c r="L1589">
        <v>0.33032019620246078</v>
      </c>
      <c r="M1589">
        <v>0.33078766259540049</v>
      </c>
      <c r="N1589">
        <v>0.33597070939446749</v>
      </c>
      <c r="O1589">
        <v>0.31914017704966802</v>
      </c>
      <c r="P1589">
        <v>0.32027914935077723</v>
      </c>
      <c r="Q1589">
        <v>0.31505966216128389</v>
      </c>
    </row>
    <row r="1590" spans="1:17" x14ac:dyDescent="0.25">
      <c r="A1590">
        <v>261090</v>
      </c>
      <c r="B1590">
        <v>0.33015619434631399</v>
      </c>
      <c r="C1590">
        <v>0.32919169089805528</v>
      </c>
      <c r="D1590">
        <v>0.33070938624901541</v>
      </c>
      <c r="E1590">
        <v>0.3283914533679918</v>
      </c>
      <c r="F1590">
        <v>0.32937448435050448</v>
      </c>
      <c r="G1590">
        <v>0.34023459699112818</v>
      </c>
      <c r="H1590">
        <v>0.33703001690752821</v>
      </c>
      <c r="I1590">
        <v>0.32859182665418368</v>
      </c>
      <c r="J1590">
        <v>0.33069997214418101</v>
      </c>
      <c r="K1590">
        <v>0.33011243145111291</v>
      </c>
      <c r="L1590">
        <v>0.32695764582978598</v>
      </c>
      <c r="M1590">
        <v>0.32990493744315957</v>
      </c>
      <c r="N1590">
        <v>0.33139962983465099</v>
      </c>
      <c r="O1590">
        <v>0.33683138413332059</v>
      </c>
      <c r="P1590">
        <v>0.33421605270906291</v>
      </c>
      <c r="Q1590">
        <v>0.32790514595287212</v>
      </c>
    </row>
    <row r="1591" spans="1:17" x14ac:dyDescent="0.25">
      <c r="A1591">
        <v>261100</v>
      </c>
      <c r="B1591">
        <v>0.31274369165823901</v>
      </c>
      <c r="C1591">
        <v>0.30940637428243212</v>
      </c>
      <c r="D1591">
        <v>0.33442967184904421</v>
      </c>
      <c r="E1591">
        <v>0.32874075220367771</v>
      </c>
      <c r="F1591">
        <v>0.32408816763138543</v>
      </c>
      <c r="G1591">
        <v>0.32007654666276802</v>
      </c>
      <c r="H1591">
        <v>0.30604548388936992</v>
      </c>
      <c r="I1591">
        <v>0.31573444547326751</v>
      </c>
      <c r="J1591">
        <v>0.31378051996645001</v>
      </c>
      <c r="K1591">
        <v>0.31258630740033388</v>
      </c>
      <c r="L1591">
        <v>0.31216350444024649</v>
      </c>
      <c r="M1591">
        <v>0.37958351079055552</v>
      </c>
      <c r="N1591">
        <v>0.38075147426714351</v>
      </c>
      <c r="O1591">
        <v>0.37878089527880848</v>
      </c>
      <c r="P1591">
        <v>0.39239007967302519</v>
      </c>
      <c r="Q1591">
        <v>0.39854294408947688</v>
      </c>
    </row>
    <row r="1592" spans="1:17" x14ac:dyDescent="0.25">
      <c r="A1592">
        <v>261110</v>
      </c>
      <c r="B1592">
        <v>0.30652119088550162</v>
      </c>
      <c r="C1592">
        <v>0.29974669899861017</v>
      </c>
      <c r="D1592">
        <v>0.30092366423136491</v>
      </c>
      <c r="E1592">
        <v>0.30412008256940759</v>
      </c>
      <c r="F1592">
        <v>0.30272098789163199</v>
      </c>
      <c r="G1592">
        <v>0.30601680104931839</v>
      </c>
      <c r="H1592">
        <v>0.31147647554650693</v>
      </c>
      <c r="I1592">
        <v>0.31224025972152097</v>
      </c>
      <c r="J1592">
        <v>0.3120562504401358</v>
      </c>
      <c r="K1592">
        <v>0.31018802082202551</v>
      </c>
      <c r="L1592">
        <v>0.3154685299334451</v>
      </c>
      <c r="M1592">
        <v>0.31050348924153959</v>
      </c>
      <c r="N1592">
        <v>0.31094599456631611</v>
      </c>
      <c r="O1592">
        <v>0.31053897832544702</v>
      </c>
      <c r="P1592">
        <v>0.30844253783366082</v>
      </c>
      <c r="Q1592">
        <v>0.31065303666355271</v>
      </c>
    </row>
    <row r="1593" spans="1:17" x14ac:dyDescent="0.25">
      <c r="A1593">
        <v>261120</v>
      </c>
      <c r="B1593">
        <v>0.31839457928797621</v>
      </c>
      <c r="C1593">
        <v>0.31326244349826821</v>
      </c>
      <c r="D1593">
        <v>0.31172616478335652</v>
      </c>
      <c r="E1593">
        <v>0.31500484596096701</v>
      </c>
      <c r="F1593">
        <v>0.30521004492305009</v>
      </c>
      <c r="G1593">
        <v>0.30501584045059688</v>
      </c>
      <c r="H1593">
        <v>0.29591662869149571</v>
      </c>
      <c r="I1593">
        <v>0.29300858919756317</v>
      </c>
      <c r="J1593">
        <v>0.29924437567529838</v>
      </c>
      <c r="K1593">
        <v>0.29320207174788132</v>
      </c>
      <c r="L1593">
        <v>0.31077036229581789</v>
      </c>
      <c r="M1593">
        <v>0.29652665224888469</v>
      </c>
      <c r="N1593">
        <v>0.30542099952912161</v>
      </c>
      <c r="O1593">
        <v>0.30905916149417562</v>
      </c>
      <c r="P1593">
        <v>0.31879297854336158</v>
      </c>
      <c r="Q1593">
        <v>0.30006641070499562</v>
      </c>
    </row>
    <row r="1594" spans="1:17" x14ac:dyDescent="0.25">
      <c r="A1594">
        <v>261130</v>
      </c>
      <c r="B1594">
        <v>0.27387565928568808</v>
      </c>
      <c r="C1594">
        <v>0.3022514938484484</v>
      </c>
      <c r="D1594">
        <v>0.29471784402316398</v>
      </c>
      <c r="E1594">
        <v>0.29930602825414282</v>
      </c>
      <c r="F1594">
        <v>0.29851240599543932</v>
      </c>
      <c r="G1594">
        <v>0.29977172679161718</v>
      </c>
      <c r="H1594">
        <v>0.30870866038285583</v>
      </c>
      <c r="I1594">
        <v>0.30144166384138182</v>
      </c>
      <c r="J1594">
        <v>0.29992796322705811</v>
      </c>
      <c r="K1594">
        <v>0.30281795267593631</v>
      </c>
      <c r="L1594">
        <v>0.30516910095201172</v>
      </c>
      <c r="M1594">
        <v>0.31434369202701251</v>
      </c>
      <c r="N1594">
        <v>0.30531249744817612</v>
      </c>
      <c r="O1594">
        <v>0.29737015326044269</v>
      </c>
      <c r="P1594">
        <v>0.29707117984441928</v>
      </c>
      <c r="Q1594">
        <v>0.29626089898442443</v>
      </c>
    </row>
    <row r="1595" spans="1:17" x14ac:dyDescent="0.25">
      <c r="A1595">
        <v>261140</v>
      </c>
      <c r="B1595">
        <v>0.22714302894531299</v>
      </c>
      <c r="C1595">
        <v>0.2257184703236588</v>
      </c>
      <c r="D1595">
        <v>0.23443758348737931</v>
      </c>
      <c r="E1595">
        <v>0.229268284721029</v>
      </c>
      <c r="F1595">
        <v>0.23075248437261159</v>
      </c>
      <c r="G1595">
        <v>0.23937464763338751</v>
      </c>
      <c r="H1595">
        <v>0.23299463775323989</v>
      </c>
      <c r="I1595">
        <v>0.28345025981528849</v>
      </c>
      <c r="J1595">
        <v>0.28873791561826417</v>
      </c>
      <c r="K1595">
        <v>0.29962442278862</v>
      </c>
      <c r="L1595">
        <v>0.29015126050937751</v>
      </c>
      <c r="M1595">
        <v>0.29938076911669859</v>
      </c>
      <c r="N1595">
        <v>0.28353628031629369</v>
      </c>
      <c r="O1595">
        <v>0.292606598913149</v>
      </c>
      <c r="P1595">
        <v>0.28178098078831632</v>
      </c>
      <c r="Q1595">
        <v>0.28848390973577598</v>
      </c>
    </row>
    <row r="1596" spans="1:17" x14ac:dyDescent="0.25">
      <c r="A1596">
        <v>261150</v>
      </c>
      <c r="B1596">
        <v>0.32846731209644559</v>
      </c>
      <c r="C1596">
        <v>0.30589288857675367</v>
      </c>
      <c r="D1596">
        <v>0.31981718701620898</v>
      </c>
      <c r="E1596">
        <v>0.32417911220164519</v>
      </c>
      <c r="F1596">
        <v>0.29247679823153733</v>
      </c>
      <c r="G1596">
        <v>0.2878187165559391</v>
      </c>
      <c r="H1596">
        <v>0.30727423159849082</v>
      </c>
      <c r="I1596">
        <v>0.32839385634916701</v>
      </c>
      <c r="J1596">
        <v>0.32389823936218781</v>
      </c>
      <c r="K1596">
        <v>0.33522888202042811</v>
      </c>
      <c r="L1596">
        <v>0.32951012386807371</v>
      </c>
      <c r="M1596">
        <v>0.33193706660493599</v>
      </c>
      <c r="N1596">
        <v>0.32910935462048629</v>
      </c>
      <c r="O1596">
        <v>0.33241399395323928</v>
      </c>
      <c r="P1596">
        <v>0.32366339477069478</v>
      </c>
      <c r="Q1596">
        <v>0.32466123033972349</v>
      </c>
    </row>
    <row r="1597" spans="1:17" x14ac:dyDescent="0.25">
      <c r="A1597">
        <v>261153</v>
      </c>
      <c r="B1597">
        <v>0.35197061300277688</v>
      </c>
      <c r="C1597">
        <v>0.37821006774902338</v>
      </c>
      <c r="D1597">
        <v>0.47348529100418102</v>
      </c>
      <c r="F1597">
        <v>0.250744938850403</v>
      </c>
      <c r="G1597">
        <v>0.31158857047557847</v>
      </c>
      <c r="H1597">
        <v>0.32906506458918272</v>
      </c>
      <c r="I1597">
        <v>0.29398352280259121</v>
      </c>
      <c r="J1597">
        <v>0.27586978035313731</v>
      </c>
      <c r="K1597">
        <v>0.30326594598591328</v>
      </c>
      <c r="L1597">
        <v>0.32167273014783859</v>
      </c>
      <c r="M1597">
        <v>0.32554347915896048</v>
      </c>
      <c r="N1597">
        <v>0.2990783137934549</v>
      </c>
      <c r="O1597">
        <v>0.29468981686391332</v>
      </c>
      <c r="P1597">
        <v>0.30322208516299731</v>
      </c>
      <c r="Q1597">
        <v>0.30080143945372623</v>
      </c>
    </row>
    <row r="1598" spans="1:17" x14ac:dyDescent="0.25">
      <c r="A1598">
        <v>261160</v>
      </c>
      <c r="B1598">
        <v>0.34843242499420091</v>
      </c>
      <c r="C1598">
        <v>0.34835851082958502</v>
      </c>
      <c r="D1598">
        <v>0.34846219085584379</v>
      </c>
      <c r="E1598">
        <v>0.3513037422866242</v>
      </c>
      <c r="F1598">
        <v>0.351522079100961</v>
      </c>
      <c r="G1598">
        <v>0.35212129595832081</v>
      </c>
      <c r="H1598">
        <v>0.35248465015045921</v>
      </c>
      <c r="I1598">
        <v>0.35149147181417162</v>
      </c>
      <c r="J1598">
        <v>0.35107818222668952</v>
      </c>
      <c r="K1598">
        <v>0.35290333132432178</v>
      </c>
      <c r="L1598">
        <v>0.35204266905767018</v>
      </c>
      <c r="M1598">
        <v>0.35533844764376621</v>
      </c>
      <c r="N1598">
        <v>0.35606680841826238</v>
      </c>
      <c r="O1598">
        <v>0.35694550280075887</v>
      </c>
      <c r="P1598">
        <v>0.35839566916445881</v>
      </c>
      <c r="Q1598">
        <v>0.36006632043303638</v>
      </c>
    </row>
    <row r="1599" spans="1:17" x14ac:dyDescent="0.25">
      <c r="A1599">
        <v>261170</v>
      </c>
      <c r="B1599">
        <v>0.34263637463251739</v>
      </c>
      <c r="C1599">
        <v>0.34991118539782129</v>
      </c>
      <c r="D1599">
        <v>0.32626172251561109</v>
      </c>
      <c r="E1599">
        <v>0.29613777883906861</v>
      </c>
      <c r="F1599">
        <v>0.29914692585312191</v>
      </c>
      <c r="G1599">
        <v>0.30233435510593271</v>
      </c>
      <c r="H1599">
        <v>0.30431444441879191</v>
      </c>
      <c r="I1599">
        <v>0.3031732765612779</v>
      </c>
      <c r="J1599">
        <v>0.29985302177968848</v>
      </c>
      <c r="K1599">
        <v>0.30198179596286279</v>
      </c>
      <c r="L1599">
        <v>0.2938099735857625</v>
      </c>
      <c r="M1599">
        <v>0.29450169212938387</v>
      </c>
      <c r="N1599">
        <v>0.31102277737675288</v>
      </c>
      <c r="O1599">
        <v>0.30668033965002472</v>
      </c>
      <c r="P1599">
        <v>0.30983719203179172</v>
      </c>
      <c r="Q1599">
        <v>0.31487945820155899</v>
      </c>
    </row>
    <row r="1600" spans="1:17" x14ac:dyDescent="0.25">
      <c r="A1600">
        <v>261180</v>
      </c>
      <c r="B1600">
        <v>0.26305221698440467</v>
      </c>
      <c r="C1600">
        <v>0.26316611157513597</v>
      </c>
      <c r="D1600">
        <v>0.25757544909136681</v>
      </c>
      <c r="E1600">
        <v>0.2484021184663891</v>
      </c>
      <c r="F1600">
        <v>0.27414125434907027</v>
      </c>
      <c r="G1600">
        <v>0.28500236707339149</v>
      </c>
      <c r="H1600">
        <v>0.29673541784222318</v>
      </c>
      <c r="I1600">
        <v>0.30179997990100321</v>
      </c>
      <c r="J1600">
        <v>0.29855468920744932</v>
      </c>
      <c r="K1600">
        <v>0.30493517715655638</v>
      </c>
      <c r="L1600">
        <v>0.30129589731999129</v>
      </c>
      <c r="M1600">
        <v>0.3068924253542516</v>
      </c>
      <c r="N1600">
        <v>0.29783643470254062</v>
      </c>
      <c r="O1600">
        <v>0.29400964644155458</v>
      </c>
      <c r="P1600">
        <v>0.29259435658809529</v>
      </c>
      <c r="Q1600">
        <v>0.28935385989528051</v>
      </c>
    </row>
    <row r="1601" spans="1:17" x14ac:dyDescent="0.25">
      <c r="A1601">
        <v>261190</v>
      </c>
      <c r="B1601">
        <v>0.22152608552799261</v>
      </c>
      <c r="C1601">
        <v>0.22447581499438671</v>
      </c>
      <c r="D1601">
        <v>0.23160876222516941</v>
      </c>
      <c r="E1601">
        <v>0.23072309949169409</v>
      </c>
      <c r="F1601">
        <v>0.2327143338870214</v>
      </c>
      <c r="G1601">
        <v>0.23358539558638261</v>
      </c>
      <c r="H1601">
        <v>0.2377231005850495</v>
      </c>
      <c r="I1601">
        <v>0.23338519918957201</v>
      </c>
      <c r="J1601">
        <v>0.23759474824095661</v>
      </c>
      <c r="K1601">
        <v>0.2365055379477527</v>
      </c>
      <c r="L1601">
        <v>0.23835796695797379</v>
      </c>
      <c r="M1601">
        <v>0.23895785340889469</v>
      </c>
      <c r="N1601">
        <v>0.24012592292064519</v>
      </c>
      <c r="O1601">
        <v>0.23350094787458611</v>
      </c>
      <c r="P1601">
        <v>0.23109116432084259</v>
      </c>
      <c r="Q1601">
        <v>0.2313432610792161</v>
      </c>
    </row>
    <row r="1602" spans="1:17" x14ac:dyDescent="0.25">
      <c r="A1602">
        <v>261200</v>
      </c>
      <c r="B1602">
        <v>0.3273213158865444</v>
      </c>
      <c r="C1602">
        <v>0.3061712079650753</v>
      </c>
      <c r="D1602">
        <v>0.29001390522923959</v>
      </c>
      <c r="E1602">
        <v>0.29738050685809542</v>
      </c>
      <c r="F1602">
        <v>0.30313690573151347</v>
      </c>
      <c r="G1602">
        <v>0.30144623705209828</v>
      </c>
      <c r="H1602">
        <v>0.30291129015896417</v>
      </c>
      <c r="I1602">
        <v>0.31119388971448869</v>
      </c>
      <c r="J1602">
        <v>0.30290612795495042</v>
      </c>
      <c r="K1602">
        <v>0.29580590823996522</v>
      </c>
      <c r="L1602">
        <v>0.30574746765888022</v>
      </c>
      <c r="M1602">
        <v>0.32399841224153841</v>
      </c>
      <c r="N1602">
        <v>0.32169649836966041</v>
      </c>
      <c r="O1602">
        <v>0.32456384541227662</v>
      </c>
      <c r="P1602">
        <v>0.33383106844115801</v>
      </c>
      <c r="Q1602">
        <v>0.32094202925827331</v>
      </c>
    </row>
    <row r="1603" spans="1:17" x14ac:dyDescent="0.25">
      <c r="A1603">
        <v>261210</v>
      </c>
      <c r="B1603">
        <v>0.31781148300929501</v>
      </c>
      <c r="C1603">
        <v>0.34515465337496543</v>
      </c>
      <c r="D1603">
        <v>0.30504615469412372</v>
      </c>
      <c r="E1603">
        <v>0.27823330195886747</v>
      </c>
      <c r="F1603">
        <v>0.26957004637487481</v>
      </c>
      <c r="G1603">
        <v>0.27656624391674989</v>
      </c>
      <c r="H1603">
        <v>0.28357786996798079</v>
      </c>
      <c r="I1603">
        <v>0.27237547765362929</v>
      </c>
      <c r="J1603">
        <v>0.28876015571532432</v>
      </c>
      <c r="K1603">
        <v>0.28877505051192409</v>
      </c>
      <c r="L1603">
        <v>0.2740535363554954</v>
      </c>
      <c r="M1603">
        <v>0.29475038280853849</v>
      </c>
      <c r="N1603">
        <v>0.29285351520982278</v>
      </c>
      <c r="O1603">
        <v>0.29004318843472682</v>
      </c>
      <c r="P1603">
        <v>0.27664658244241752</v>
      </c>
      <c r="Q1603">
        <v>0.28266918636632682</v>
      </c>
    </row>
    <row r="1604" spans="1:17" x14ac:dyDescent="0.25">
      <c r="A1604">
        <v>261220</v>
      </c>
      <c r="B1604">
        <v>0.32770988321944972</v>
      </c>
      <c r="C1604">
        <v>0.32721591943342387</v>
      </c>
      <c r="D1604">
        <v>0.33028186364083301</v>
      </c>
      <c r="E1604">
        <v>0.32426669433086602</v>
      </c>
      <c r="F1604">
        <v>0.32148710384638102</v>
      </c>
      <c r="G1604">
        <v>0.32311974557543421</v>
      </c>
      <c r="H1604">
        <v>0.32025772941257441</v>
      </c>
      <c r="I1604">
        <v>0.3144817052244932</v>
      </c>
      <c r="J1604">
        <v>0.31788920348777538</v>
      </c>
      <c r="K1604">
        <v>0.32372718639303139</v>
      </c>
      <c r="L1604">
        <v>0.33231473564632341</v>
      </c>
      <c r="M1604">
        <v>0.32667972300254339</v>
      </c>
      <c r="N1604">
        <v>0.33196836550975312</v>
      </c>
      <c r="O1604">
        <v>0.33410728717822907</v>
      </c>
      <c r="P1604">
        <v>0.33688372637393987</v>
      </c>
      <c r="Q1604">
        <v>0.33721383582868902</v>
      </c>
    </row>
    <row r="1605" spans="1:17" x14ac:dyDescent="0.25">
      <c r="A1605">
        <v>261230</v>
      </c>
      <c r="B1605">
        <v>0.3469129043320815</v>
      </c>
      <c r="C1605">
        <v>0.3580463065041436</v>
      </c>
      <c r="D1605">
        <v>0.33687016537672348</v>
      </c>
      <c r="E1605">
        <v>0.33197830571812031</v>
      </c>
      <c r="F1605">
        <v>0.35331339395798012</v>
      </c>
      <c r="G1605">
        <v>0.36864606885735052</v>
      </c>
      <c r="H1605">
        <v>0.35643681857896892</v>
      </c>
      <c r="I1605">
        <v>0.34728338032522621</v>
      </c>
      <c r="J1605">
        <v>0.34986879711505031</v>
      </c>
      <c r="K1605">
        <v>0.35149711000508282</v>
      </c>
      <c r="L1605">
        <v>0.34618187164887793</v>
      </c>
      <c r="M1605">
        <v>0.33846213628907168</v>
      </c>
      <c r="N1605">
        <v>0.33317474201711678</v>
      </c>
      <c r="O1605">
        <v>0.3264553049579263</v>
      </c>
      <c r="P1605">
        <v>0.33222092643155532</v>
      </c>
      <c r="Q1605">
        <v>0.32519899973192729</v>
      </c>
    </row>
    <row r="1606" spans="1:17" x14ac:dyDescent="0.25">
      <c r="A1606">
        <v>261240</v>
      </c>
      <c r="B1606">
        <v>0.29567636332303421</v>
      </c>
      <c r="C1606">
        <v>0.30453629262161019</v>
      </c>
      <c r="D1606">
        <v>0.30367397385097178</v>
      </c>
      <c r="E1606">
        <v>0.31551399684200682</v>
      </c>
      <c r="F1606">
        <v>0.31190479694064271</v>
      </c>
      <c r="G1606">
        <v>0.31087843523077341</v>
      </c>
      <c r="H1606">
        <v>0.31003359671032749</v>
      </c>
      <c r="I1606">
        <v>0.31154422930588849</v>
      </c>
      <c r="J1606">
        <v>0.31010594397783281</v>
      </c>
      <c r="K1606">
        <v>0.30729071680004588</v>
      </c>
      <c r="L1606">
        <v>0.31220131515521382</v>
      </c>
      <c r="M1606">
        <v>0.30651232910766463</v>
      </c>
      <c r="N1606">
        <v>0.30648877166824179</v>
      </c>
      <c r="O1606">
        <v>0.30414634071069202</v>
      </c>
      <c r="P1606">
        <v>0.3168467807937676</v>
      </c>
      <c r="Q1606">
        <v>0.30669721761507968</v>
      </c>
    </row>
    <row r="1607" spans="1:17" x14ac:dyDescent="0.25">
      <c r="A1607">
        <v>261245</v>
      </c>
      <c r="B1607">
        <v>0.28939348315460639</v>
      </c>
      <c r="C1607">
        <v>0.33943403354196833</v>
      </c>
      <c r="D1607">
        <v>0.51723414361476894</v>
      </c>
      <c r="E1607">
        <v>0.4528016419264308</v>
      </c>
      <c r="F1607">
        <v>0.40965779325584079</v>
      </c>
      <c r="G1607">
        <v>0.42492750563003401</v>
      </c>
      <c r="H1607">
        <v>0.44983279300124751</v>
      </c>
      <c r="I1607">
        <v>0.45161277462135663</v>
      </c>
      <c r="J1607">
        <v>0.36174916519838218</v>
      </c>
      <c r="K1607">
        <v>0.3266471389092897</v>
      </c>
      <c r="L1607">
        <v>0.34223324636374508</v>
      </c>
      <c r="M1607">
        <v>0.32850667544537121</v>
      </c>
      <c r="N1607">
        <v>0.31593243243978991</v>
      </c>
      <c r="O1607">
        <v>0.31937649319494582</v>
      </c>
      <c r="P1607">
        <v>0.33769246290518551</v>
      </c>
      <c r="Q1607">
        <v>0.31451868476967021</v>
      </c>
    </row>
    <row r="1608" spans="1:17" x14ac:dyDescent="0.25">
      <c r="A1608">
        <v>261247</v>
      </c>
      <c r="B1608">
        <v>0.32413362179483679</v>
      </c>
      <c r="C1608">
        <v>0.31985072537166309</v>
      </c>
      <c r="D1608">
        <v>0.30349255027249461</v>
      </c>
      <c r="E1608">
        <v>0.31847364429769842</v>
      </c>
      <c r="F1608">
        <v>0.33332673584421468</v>
      </c>
      <c r="G1608">
        <v>0.3506963384151458</v>
      </c>
      <c r="H1608">
        <v>0.36061417280385888</v>
      </c>
      <c r="I1608">
        <v>0.33941851361938141</v>
      </c>
      <c r="J1608">
        <v>0.34105874446489037</v>
      </c>
      <c r="K1608">
        <v>0.32720246591738289</v>
      </c>
      <c r="L1608">
        <v>0.34969197345130582</v>
      </c>
      <c r="M1608">
        <v>0.32631907850793263</v>
      </c>
      <c r="N1608">
        <v>0.29624575956632171</v>
      </c>
      <c r="O1608">
        <v>0.29760191883860521</v>
      </c>
      <c r="P1608">
        <v>0.3115266787039267</v>
      </c>
      <c r="Q1608">
        <v>0.3102371396147055</v>
      </c>
    </row>
    <row r="1609" spans="1:17" x14ac:dyDescent="0.25">
      <c r="A1609">
        <v>261250</v>
      </c>
      <c r="B1609">
        <v>0.31270207987416432</v>
      </c>
      <c r="C1609">
        <v>0.30557819441529249</v>
      </c>
      <c r="D1609">
        <v>0.31289619260671131</v>
      </c>
      <c r="E1609">
        <v>0.31119204581665311</v>
      </c>
      <c r="F1609">
        <v>0.31007231280445702</v>
      </c>
      <c r="G1609">
        <v>0.31028204859085279</v>
      </c>
      <c r="H1609">
        <v>0.31247229828783601</v>
      </c>
      <c r="I1609">
        <v>0.31535079582264042</v>
      </c>
      <c r="J1609">
        <v>0.31837455283169253</v>
      </c>
      <c r="K1609">
        <v>0.31968416569331981</v>
      </c>
      <c r="L1609">
        <v>0.32168557980893009</v>
      </c>
      <c r="M1609">
        <v>0.32564342332847829</v>
      </c>
      <c r="N1609">
        <v>0.32473938299201588</v>
      </c>
      <c r="O1609">
        <v>0.32701099556403362</v>
      </c>
      <c r="P1609">
        <v>0.32613585425098018</v>
      </c>
      <c r="Q1609">
        <v>0.32536222820917771</v>
      </c>
    </row>
    <row r="1610" spans="1:17" x14ac:dyDescent="0.25">
      <c r="A1610">
        <v>261255</v>
      </c>
      <c r="B1610">
        <v>0.37495222315192223</v>
      </c>
      <c r="C1610">
        <v>0.35246960818767542</v>
      </c>
      <c r="D1610">
        <v>0.3692939244210719</v>
      </c>
      <c r="E1610">
        <v>0.34959280032377982</v>
      </c>
      <c r="F1610">
        <v>0.36829380691051478</v>
      </c>
      <c r="G1610">
        <v>0.33541332049803302</v>
      </c>
      <c r="H1610">
        <v>0.31627038341981389</v>
      </c>
      <c r="I1610">
        <v>0.29958714908216061</v>
      </c>
      <c r="J1610">
        <v>0.29009786546230321</v>
      </c>
      <c r="K1610">
        <v>0.29501306282919509</v>
      </c>
      <c r="L1610">
        <v>0.2884750096721852</v>
      </c>
      <c r="M1610">
        <v>0.27740196381744592</v>
      </c>
      <c r="N1610">
        <v>0.28236508412020539</v>
      </c>
      <c r="O1610">
        <v>0.28694233378129352</v>
      </c>
      <c r="P1610">
        <v>0.29263719818631162</v>
      </c>
      <c r="Q1610">
        <v>0.29697401132904178</v>
      </c>
    </row>
    <row r="1611" spans="1:17" x14ac:dyDescent="0.25">
      <c r="A1611">
        <v>261260</v>
      </c>
      <c r="B1611">
        <v>0.27554306487352881</v>
      </c>
      <c r="C1611">
        <v>0.29660656969988292</v>
      </c>
      <c r="D1611">
        <v>0.28900515517192099</v>
      </c>
      <c r="E1611">
        <v>0.30558752236420889</v>
      </c>
      <c r="F1611">
        <v>0.31005935887076769</v>
      </c>
      <c r="G1611">
        <v>0.32372928147588798</v>
      </c>
      <c r="H1611">
        <v>0.31616081030511151</v>
      </c>
      <c r="I1611">
        <v>0.3310138190570085</v>
      </c>
      <c r="J1611">
        <v>0.35150539659811791</v>
      </c>
      <c r="K1611">
        <v>0.34053179386033339</v>
      </c>
      <c r="L1611">
        <v>0.37465575893983138</v>
      </c>
      <c r="M1611">
        <v>0.35957605733783421</v>
      </c>
      <c r="N1611">
        <v>0.35930999296424587</v>
      </c>
      <c r="O1611">
        <v>0.33516031215267789</v>
      </c>
      <c r="P1611">
        <v>0.33180712234560172</v>
      </c>
      <c r="Q1611">
        <v>0.32901664737045683</v>
      </c>
    </row>
    <row r="1612" spans="1:17" x14ac:dyDescent="0.25">
      <c r="A1612">
        <v>261270</v>
      </c>
      <c r="B1612">
        <v>0.32152123945324051</v>
      </c>
      <c r="C1612">
        <v>0.31791585352685708</v>
      </c>
      <c r="D1612">
        <v>0.31912040784955031</v>
      </c>
      <c r="E1612">
        <v>0.33893068800581272</v>
      </c>
      <c r="F1612">
        <v>0.29971615034480431</v>
      </c>
      <c r="G1612">
        <v>0.29334604909474199</v>
      </c>
      <c r="H1612">
        <v>0.2906298268649537</v>
      </c>
      <c r="I1612">
        <v>0.29950565819082581</v>
      </c>
      <c r="J1612">
        <v>0.26073029187197488</v>
      </c>
      <c r="K1612">
        <v>0.26456252136156322</v>
      </c>
      <c r="L1612">
        <v>0.26375760913852159</v>
      </c>
      <c r="M1612">
        <v>0.29128844882725691</v>
      </c>
      <c r="N1612">
        <v>0.29261436021846271</v>
      </c>
      <c r="O1612">
        <v>0.27882503925776869</v>
      </c>
      <c r="P1612">
        <v>0.29664025183707948</v>
      </c>
      <c r="Q1612">
        <v>0.29022462809966371</v>
      </c>
    </row>
    <row r="1613" spans="1:17" x14ac:dyDescent="0.25">
      <c r="A1613">
        <v>261280</v>
      </c>
      <c r="B1613">
        <v>0.3738499702885747</v>
      </c>
      <c r="C1613">
        <v>0.37720028062661493</v>
      </c>
      <c r="D1613">
        <v>0.35872062334888849</v>
      </c>
      <c r="E1613">
        <v>0.35572540730237961</v>
      </c>
      <c r="F1613">
        <v>0.34859495051205158</v>
      </c>
      <c r="G1613">
        <v>0.35865998787935388</v>
      </c>
      <c r="H1613">
        <v>0.3399948111989281</v>
      </c>
      <c r="I1613">
        <v>0.34605543038674758</v>
      </c>
      <c r="J1613">
        <v>0.31373465129962341</v>
      </c>
      <c r="K1613">
        <v>0.290898105215042</v>
      </c>
      <c r="L1613">
        <v>0.36278289329437979</v>
      </c>
      <c r="M1613">
        <v>0.36037925745432192</v>
      </c>
      <c r="N1613">
        <v>0.35820830620608279</v>
      </c>
      <c r="O1613">
        <v>0.36488787488917168</v>
      </c>
      <c r="P1613">
        <v>0.36820617898860403</v>
      </c>
      <c r="Q1613">
        <v>0.36191215628469492</v>
      </c>
    </row>
    <row r="1614" spans="1:17" x14ac:dyDescent="0.25">
      <c r="A1614">
        <v>261290</v>
      </c>
      <c r="B1614">
        <v>0.22794979636867849</v>
      </c>
      <c r="C1614">
        <v>0.21852522207106029</v>
      </c>
      <c r="D1614">
        <v>0.22366945143195169</v>
      </c>
      <c r="E1614">
        <v>0.22369882402320701</v>
      </c>
      <c r="F1614">
        <v>0.25089451384085881</v>
      </c>
      <c r="G1614">
        <v>0.25000396609868641</v>
      </c>
      <c r="H1614">
        <v>0.2847095591681344</v>
      </c>
      <c r="I1614">
        <v>0.2383748100863563</v>
      </c>
      <c r="J1614">
        <v>0.23753233376992949</v>
      </c>
      <c r="K1614">
        <v>0.25076223267242309</v>
      </c>
      <c r="L1614">
        <v>0.27541425373665118</v>
      </c>
      <c r="M1614">
        <v>0.29805842923621328</v>
      </c>
      <c r="N1614">
        <v>0.30974198915695739</v>
      </c>
      <c r="O1614">
        <v>0.31075568552370419</v>
      </c>
      <c r="P1614">
        <v>0.33508455153645528</v>
      </c>
      <c r="Q1614">
        <v>0.3355985190989314</v>
      </c>
    </row>
    <row r="1615" spans="1:17" x14ac:dyDescent="0.25">
      <c r="A1615">
        <v>261300</v>
      </c>
      <c r="B1615">
        <v>0.33863326484800138</v>
      </c>
      <c r="C1615">
        <v>0.32446176612253219</v>
      </c>
      <c r="D1615">
        <v>0.32360601479660223</v>
      </c>
      <c r="E1615">
        <v>0.31941605773760973</v>
      </c>
      <c r="F1615">
        <v>0.31949604253358999</v>
      </c>
      <c r="G1615">
        <v>0.31951886743695629</v>
      </c>
      <c r="H1615">
        <v>0.31765446879781861</v>
      </c>
      <c r="I1615">
        <v>0.31681359806400528</v>
      </c>
      <c r="J1615">
        <v>0.3202660914393341</v>
      </c>
      <c r="K1615">
        <v>0.31937958806064148</v>
      </c>
      <c r="L1615">
        <v>0.31837187894204649</v>
      </c>
      <c r="M1615">
        <v>0.31914134204727979</v>
      </c>
      <c r="N1615">
        <v>0.32202098892482139</v>
      </c>
      <c r="O1615">
        <v>0.32173840453227359</v>
      </c>
      <c r="P1615">
        <v>0.3192614310760315</v>
      </c>
      <c r="Q1615">
        <v>0.31662026849134189</v>
      </c>
    </row>
    <row r="1616" spans="1:17" x14ac:dyDescent="0.25">
      <c r="A1616">
        <v>261310</v>
      </c>
      <c r="B1616">
        <v>0.34396271976068382</v>
      </c>
      <c r="C1616">
        <v>0.33378241981490181</v>
      </c>
      <c r="D1616">
        <v>0.32932189425696501</v>
      </c>
      <c r="E1616">
        <v>0.31090850082762311</v>
      </c>
      <c r="F1616">
        <v>0.3050439791263464</v>
      </c>
      <c r="G1616">
        <v>0.30063024524326298</v>
      </c>
      <c r="H1616">
        <v>0.30597273133188019</v>
      </c>
      <c r="I1616">
        <v>0.29697439753274041</v>
      </c>
      <c r="J1616">
        <v>0.299423493060749</v>
      </c>
      <c r="K1616">
        <v>0.30058301203873611</v>
      </c>
      <c r="L1616">
        <v>0.30120694430439721</v>
      </c>
      <c r="M1616">
        <v>0.30053196951232491</v>
      </c>
      <c r="N1616">
        <v>0.29733104202917843</v>
      </c>
      <c r="O1616">
        <v>0.29637959127710772</v>
      </c>
      <c r="P1616">
        <v>0.29656757620078589</v>
      </c>
      <c r="Q1616">
        <v>0.29704457363714609</v>
      </c>
    </row>
    <row r="1617" spans="1:17" x14ac:dyDescent="0.25">
      <c r="A1617">
        <v>261320</v>
      </c>
      <c r="B1617">
        <v>0.31305639617718167</v>
      </c>
      <c r="C1617">
        <v>0.32546724134781307</v>
      </c>
      <c r="D1617">
        <v>0.32127373748355442</v>
      </c>
      <c r="E1617">
        <v>0.31721653509140008</v>
      </c>
      <c r="F1617">
        <v>0.31264620144997751</v>
      </c>
      <c r="G1617">
        <v>0.32471742311661889</v>
      </c>
      <c r="H1617">
        <v>0.31410332878892738</v>
      </c>
      <c r="I1617">
        <v>0.32314362174878691</v>
      </c>
      <c r="J1617">
        <v>0.308198685447375</v>
      </c>
      <c r="K1617">
        <v>0.30629706280220542</v>
      </c>
      <c r="L1617">
        <v>0.31700778298261689</v>
      </c>
      <c r="M1617">
        <v>0.30615780136451642</v>
      </c>
      <c r="N1617">
        <v>0.30198760718349521</v>
      </c>
      <c r="O1617">
        <v>0.30686024406500029</v>
      </c>
      <c r="P1617">
        <v>0.31113038719755359</v>
      </c>
      <c r="Q1617">
        <v>0.30441487641802523</v>
      </c>
    </row>
    <row r="1618" spans="1:17" x14ac:dyDescent="0.25">
      <c r="A1618">
        <v>261330</v>
      </c>
      <c r="B1618">
        <v>0.33524336914221442</v>
      </c>
      <c r="C1618">
        <v>0.32646292223725271</v>
      </c>
      <c r="D1618">
        <v>0.33467699617755658</v>
      </c>
      <c r="E1618">
        <v>0.32192069236467141</v>
      </c>
      <c r="F1618">
        <v>0.31673468819312878</v>
      </c>
      <c r="G1618">
        <v>0.30142527733181351</v>
      </c>
      <c r="H1618">
        <v>0.31433814519952091</v>
      </c>
      <c r="I1618">
        <v>0.30626671489269008</v>
      </c>
      <c r="J1618">
        <v>0.31914569193666631</v>
      </c>
      <c r="K1618">
        <v>0.30925375600071509</v>
      </c>
      <c r="L1618">
        <v>0.31167174988623819</v>
      </c>
      <c r="M1618">
        <v>0.30602517607299962</v>
      </c>
      <c r="N1618">
        <v>0.31339878971512253</v>
      </c>
      <c r="O1618">
        <v>0.32185618170336178</v>
      </c>
      <c r="P1618">
        <v>0.33409212506254299</v>
      </c>
      <c r="Q1618">
        <v>0.30635333798971831</v>
      </c>
    </row>
    <row r="1619" spans="1:17" x14ac:dyDescent="0.25">
      <c r="A1619">
        <v>261340</v>
      </c>
      <c r="B1619">
        <v>0.30771636449325801</v>
      </c>
      <c r="C1619">
        <v>0.29114533943532522</v>
      </c>
      <c r="D1619">
        <v>0.29601350961133588</v>
      </c>
      <c r="E1619">
        <v>0.29020947209227149</v>
      </c>
      <c r="F1619">
        <v>0.28539111594359079</v>
      </c>
      <c r="G1619">
        <v>0.28416369827961607</v>
      </c>
      <c r="H1619">
        <v>0.29339598269522688</v>
      </c>
      <c r="I1619">
        <v>0.2987678031079799</v>
      </c>
      <c r="J1619">
        <v>0.29992141103727771</v>
      </c>
      <c r="K1619">
        <v>0.30293915439936131</v>
      </c>
      <c r="L1619">
        <v>0.30125502366930201</v>
      </c>
      <c r="M1619">
        <v>0.30802555970939588</v>
      </c>
      <c r="N1619">
        <v>0.30990459690030842</v>
      </c>
      <c r="O1619">
        <v>0.3051192620161759</v>
      </c>
      <c r="P1619">
        <v>0.30192310060951211</v>
      </c>
      <c r="Q1619">
        <v>0.29804919608585601</v>
      </c>
    </row>
    <row r="1620" spans="1:17" x14ac:dyDescent="0.25">
      <c r="A1620">
        <v>261350</v>
      </c>
      <c r="B1620">
        <v>0.33377061584885692</v>
      </c>
      <c r="C1620">
        <v>0.32609056003157871</v>
      </c>
      <c r="D1620">
        <v>0.33684122414789469</v>
      </c>
      <c r="E1620">
        <v>0.35026795809374989</v>
      </c>
      <c r="F1620">
        <v>0.33537229895591741</v>
      </c>
      <c r="G1620">
        <v>0.33835345840966219</v>
      </c>
      <c r="H1620">
        <v>0.3288443046177571</v>
      </c>
      <c r="I1620">
        <v>0.3224107275750856</v>
      </c>
      <c r="J1620">
        <v>0.31498752935251723</v>
      </c>
      <c r="K1620">
        <v>0.324656194310045</v>
      </c>
      <c r="L1620">
        <v>0.33743331015396583</v>
      </c>
      <c r="M1620">
        <v>0.33028940431588938</v>
      </c>
      <c r="N1620">
        <v>0.34248126340956853</v>
      </c>
      <c r="O1620">
        <v>0.33818509384722351</v>
      </c>
      <c r="P1620">
        <v>0.33792304299598519</v>
      </c>
      <c r="Q1620">
        <v>0.31465784598806001</v>
      </c>
    </row>
    <row r="1621" spans="1:17" x14ac:dyDescent="0.25">
      <c r="A1621">
        <v>261360</v>
      </c>
      <c r="B1621">
        <v>0.31527327063594168</v>
      </c>
      <c r="C1621">
        <v>0.31834287974265729</v>
      </c>
      <c r="D1621">
        <v>0.32376965180261108</v>
      </c>
      <c r="E1621">
        <v>0.32146188783475083</v>
      </c>
      <c r="F1621">
        <v>0.32022072472612612</v>
      </c>
      <c r="G1621">
        <v>0.32349446056120301</v>
      </c>
      <c r="H1621">
        <v>0.33582983032653208</v>
      </c>
      <c r="I1621">
        <v>0.33647400217816859</v>
      </c>
      <c r="J1621">
        <v>0.33627843834071869</v>
      </c>
      <c r="K1621">
        <v>0.33831000096716318</v>
      </c>
      <c r="L1621">
        <v>0.33464355150593061</v>
      </c>
      <c r="M1621">
        <v>0.30986074444280209</v>
      </c>
      <c r="N1621">
        <v>0.33220103550432378</v>
      </c>
      <c r="O1621">
        <v>0.33957378581371278</v>
      </c>
      <c r="P1621">
        <v>0.33430487872413661</v>
      </c>
      <c r="Q1621">
        <v>0.31158325408135568</v>
      </c>
    </row>
    <row r="1622" spans="1:17" x14ac:dyDescent="0.25">
      <c r="A1622">
        <v>261370</v>
      </c>
      <c r="B1622">
        <v>0.2966896167947754</v>
      </c>
      <c r="C1622">
        <v>0.28379751142966719</v>
      </c>
      <c r="D1622">
        <v>0.29651995124892638</v>
      </c>
      <c r="E1622">
        <v>0.29554999905049922</v>
      </c>
      <c r="F1622">
        <v>0.28978409489622842</v>
      </c>
      <c r="G1622">
        <v>0.29078125634567908</v>
      </c>
      <c r="H1622">
        <v>0.29527873250181108</v>
      </c>
      <c r="I1622">
        <v>0.300898944339138</v>
      </c>
      <c r="J1622">
        <v>0.29899067630827791</v>
      </c>
      <c r="K1622">
        <v>0.3004771374510673</v>
      </c>
      <c r="L1622">
        <v>0.31370865357127592</v>
      </c>
      <c r="M1622">
        <v>0.31710647611701193</v>
      </c>
      <c r="N1622">
        <v>0.31648222832762141</v>
      </c>
      <c r="O1622">
        <v>0.31671289444468848</v>
      </c>
      <c r="P1622">
        <v>0.31897936399155302</v>
      </c>
      <c r="Q1622">
        <v>0.32381700407823222</v>
      </c>
    </row>
    <row r="1623" spans="1:17" x14ac:dyDescent="0.25">
      <c r="A1623">
        <v>261380</v>
      </c>
      <c r="B1623">
        <v>0.2311610083707247</v>
      </c>
      <c r="C1623">
        <v>0.2294481739610712</v>
      </c>
      <c r="D1623">
        <v>0.2284179501092205</v>
      </c>
      <c r="E1623">
        <v>0.23328485561383741</v>
      </c>
      <c r="F1623">
        <v>0.2449007462363065</v>
      </c>
      <c r="G1623">
        <v>0.24542776612621359</v>
      </c>
      <c r="H1623">
        <v>0.24669911667430811</v>
      </c>
      <c r="I1623">
        <v>0.24981376477981709</v>
      </c>
      <c r="J1623">
        <v>0.25889914344858239</v>
      </c>
      <c r="K1623">
        <v>0.2560152186885567</v>
      </c>
      <c r="L1623">
        <v>0.25856608752370269</v>
      </c>
      <c r="M1623">
        <v>0.2626057363798221</v>
      </c>
      <c r="N1623">
        <v>0.25813549014210341</v>
      </c>
      <c r="O1623">
        <v>0.26068134027875273</v>
      </c>
      <c r="P1623">
        <v>0.25762894975257589</v>
      </c>
      <c r="Q1623">
        <v>0.25719442873098758</v>
      </c>
    </row>
    <row r="1624" spans="1:17" x14ac:dyDescent="0.25">
      <c r="A1624">
        <v>261390</v>
      </c>
      <c r="B1624">
        <v>0.33478335114252961</v>
      </c>
      <c r="C1624">
        <v>0.34169574784458318</v>
      </c>
      <c r="D1624">
        <v>0.34175477692429101</v>
      </c>
      <c r="E1624">
        <v>0.34748391324847072</v>
      </c>
      <c r="F1624">
        <v>0.33869757085952551</v>
      </c>
      <c r="G1624">
        <v>0.3400091873278554</v>
      </c>
      <c r="H1624">
        <v>0.34182810198657121</v>
      </c>
      <c r="I1624">
        <v>0.34447942547118338</v>
      </c>
      <c r="J1624">
        <v>0.34319659794196172</v>
      </c>
      <c r="K1624">
        <v>0.34426833357952652</v>
      </c>
      <c r="L1624">
        <v>0.34245273006022631</v>
      </c>
      <c r="M1624">
        <v>0.34805951626011061</v>
      </c>
      <c r="N1624">
        <v>0.34807974216903859</v>
      </c>
      <c r="O1624">
        <v>0.349989839610854</v>
      </c>
      <c r="P1624">
        <v>0.35072780663817571</v>
      </c>
      <c r="Q1624">
        <v>0.35250531181550021</v>
      </c>
    </row>
    <row r="1625" spans="1:17" x14ac:dyDescent="0.25">
      <c r="A1625">
        <v>261400</v>
      </c>
      <c r="B1625">
        <v>0.37834582791516652</v>
      </c>
      <c r="C1625">
        <v>0.40189846356709791</v>
      </c>
      <c r="D1625">
        <v>0.4022884333417529</v>
      </c>
      <c r="E1625">
        <v>0.38011638977025691</v>
      </c>
      <c r="F1625">
        <v>0.35841255720521581</v>
      </c>
      <c r="G1625">
        <v>0.38191443656460722</v>
      </c>
      <c r="H1625">
        <v>0.37111465277066868</v>
      </c>
      <c r="I1625">
        <v>0.3678555317142958</v>
      </c>
      <c r="J1625">
        <v>0.35507519980271662</v>
      </c>
      <c r="K1625">
        <v>0.34505717382450729</v>
      </c>
      <c r="L1625">
        <v>0.3432553185279979</v>
      </c>
      <c r="M1625">
        <v>0.32833269044109009</v>
      </c>
      <c r="N1625">
        <v>0.34539711076608848</v>
      </c>
      <c r="O1625">
        <v>0.34326676240092829</v>
      </c>
      <c r="P1625">
        <v>0.33327350703845349</v>
      </c>
      <c r="Q1625">
        <v>0.3517591100823772</v>
      </c>
    </row>
    <row r="1626" spans="1:17" x14ac:dyDescent="0.25">
      <c r="A1626">
        <v>261410</v>
      </c>
      <c r="B1626">
        <v>0.3324407385962625</v>
      </c>
      <c r="C1626">
        <v>0.30704921248535</v>
      </c>
      <c r="D1626">
        <v>0.33424104929998011</v>
      </c>
      <c r="E1626">
        <v>0.34003618893169218</v>
      </c>
      <c r="F1626">
        <v>0.34308743842523481</v>
      </c>
      <c r="G1626">
        <v>0.34421235228891778</v>
      </c>
      <c r="H1626">
        <v>0.29904515422332167</v>
      </c>
      <c r="I1626">
        <v>0.32300037192737963</v>
      </c>
      <c r="J1626">
        <v>0.3282775556475952</v>
      </c>
      <c r="K1626">
        <v>0.34129844546318061</v>
      </c>
      <c r="L1626">
        <v>0.34279989084581042</v>
      </c>
      <c r="M1626">
        <v>0.33501045094200799</v>
      </c>
      <c r="N1626">
        <v>0.33416442739758861</v>
      </c>
      <c r="O1626">
        <v>0.33016711741930721</v>
      </c>
      <c r="P1626">
        <v>0.33260565143861592</v>
      </c>
      <c r="Q1626">
        <v>0.32033826664552018</v>
      </c>
    </row>
    <row r="1627" spans="1:17" x14ac:dyDescent="0.25">
      <c r="A1627">
        <v>261420</v>
      </c>
      <c r="B1627">
        <v>0.2288117980474407</v>
      </c>
      <c r="C1627">
        <v>0.23852225077299899</v>
      </c>
      <c r="D1627">
        <v>0.23680140570980829</v>
      </c>
      <c r="E1627">
        <v>0.23301607359628709</v>
      </c>
      <c r="F1627">
        <v>0.23584950610829869</v>
      </c>
      <c r="G1627">
        <v>0.23902584724256701</v>
      </c>
      <c r="H1627">
        <v>0.24141496922990979</v>
      </c>
      <c r="I1627">
        <v>0.24482743970037979</v>
      </c>
      <c r="J1627">
        <v>0.24494738005348959</v>
      </c>
      <c r="K1627">
        <v>0.25193278354356913</v>
      </c>
      <c r="L1627">
        <v>0.25232693494339092</v>
      </c>
      <c r="M1627">
        <v>0.25513310837202241</v>
      </c>
      <c r="N1627">
        <v>0.25559680677701557</v>
      </c>
      <c r="O1627">
        <v>0.2512370741345728</v>
      </c>
      <c r="P1627">
        <v>0.24873521760458511</v>
      </c>
      <c r="Q1627">
        <v>0.25182484960129309</v>
      </c>
    </row>
    <row r="1628" spans="1:17" x14ac:dyDescent="0.25">
      <c r="A1628">
        <v>261430</v>
      </c>
      <c r="B1628">
        <v>0.45236971974372858</v>
      </c>
      <c r="C1628">
        <v>0.48113905638456328</v>
      </c>
      <c r="D1628">
        <v>0.45343357053670019</v>
      </c>
      <c r="E1628">
        <v>0.41962332181308581</v>
      </c>
      <c r="F1628">
        <v>0.39154824203458333</v>
      </c>
      <c r="G1628">
        <v>0.39590415120124822</v>
      </c>
      <c r="H1628">
        <v>0.35950661102930698</v>
      </c>
      <c r="I1628">
        <v>0.39740552369392279</v>
      </c>
      <c r="J1628">
        <v>0.4002469038521802</v>
      </c>
      <c r="K1628">
        <v>0.2879782002175218</v>
      </c>
      <c r="L1628">
        <v>0.27533312148991079</v>
      </c>
      <c r="M1628">
        <v>0.26709690759790711</v>
      </c>
      <c r="N1628">
        <v>0.37525679016935409</v>
      </c>
      <c r="O1628">
        <v>0.38186959477502908</v>
      </c>
      <c r="P1628">
        <v>0.39020197735382961</v>
      </c>
      <c r="Q1628">
        <v>0.35551077392819808</v>
      </c>
    </row>
    <row r="1629" spans="1:17" x14ac:dyDescent="0.25">
      <c r="A1629">
        <v>261440</v>
      </c>
      <c r="B1629">
        <v>0.37627354860305778</v>
      </c>
      <c r="C1629">
        <v>0.35197061300277699</v>
      </c>
      <c r="D1629">
        <v>0.37352565201846039</v>
      </c>
      <c r="E1629">
        <v>0.39929603536923741</v>
      </c>
      <c r="F1629">
        <v>0.34172009304165829</v>
      </c>
      <c r="G1629">
        <v>0.3520620539784432</v>
      </c>
      <c r="H1629">
        <v>0.33511476032435888</v>
      </c>
      <c r="I1629">
        <v>0.32112448331382543</v>
      </c>
      <c r="J1629">
        <v>0.30237435017313269</v>
      </c>
      <c r="K1629">
        <v>0.31786727905273432</v>
      </c>
      <c r="L1629">
        <v>0.382729671895504</v>
      </c>
      <c r="M1629">
        <v>0.3580608181655407</v>
      </c>
      <c r="N1629">
        <v>0.34579904106530268</v>
      </c>
      <c r="O1629">
        <v>0.33722152478165102</v>
      </c>
      <c r="P1629">
        <v>0.35627564255680361</v>
      </c>
      <c r="Q1629">
        <v>0.36058074129479267</v>
      </c>
    </row>
    <row r="1630" spans="1:17" x14ac:dyDescent="0.25">
      <c r="A1630">
        <v>261450</v>
      </c>
      <c r="B1630">
        <v>0.33485311955528357</v>
      </c>
      <c r="C1630">
        <v>0.33965849180812002</v>
      </c>
      <c r="D1630">
        <v>0.33806873461150599</v>
      </c>
      <c r="E1630">
        <v>0.33615888818589568</v>
      </c>
      <c r="F1630">
        <v>0.33425288342280829</v>
      </c>
      <c r="G1630">
        <v>0.33533707775607019</v>
      </c>
      <c r="H1630">
        <v>0.32914294441142222</v>
      </c>
      <c r="I1630">
        <v>0.32681225280510262</v>
      </c>
      <c r="J1630">
        <v>0.33409955062359997</v>
      </c>
      <c r="K1630">
        <v>0.33275508536639098</v>
      </c>
      <c r="L1630">
        <v>0.333306880653294</v>
      </c>
      <c r="M1630">
        <v>0.33585858459456919</v>
      </c>
      <c r="N1630">
        <v>0.33596192306324052</v>
      </c>
      <c r="O1630">
        <v>0.33467138141326458</v>
      </c>
      <c r="P1630">
        <v>0.33780344262825079</v>
      </c>
      <c r="Q1630">
        <v>0.33521419262510549</v>
      </c>
    </row>
    <row r="1631" spans="1:17" x14ac:dyDescent="0.25">
      <c r="A1631">
        <v>261460</v>
      </c>
      <c r="B1631">
        <v>0.34112183421056991</v>
      </c>
      <c r="C1631">
        <v>0.33468579621864603</v>
      </c>
      <c r="D1631">
        <v>0.33349338155412822</v>
      </c>
      <c r="E1631">
        <v>0.33390395520617272</v>
      </c>
      <c r="F1631">
        <v>0.33267331373644993</v>
      </c>
      <c r="G1631">
        <v>0.30858975191581939</v>
      </c>
      <c r="H1631">
        <v>0.31902869145673413</v>
      </c>
      <c r="I1631">
        <v>0.30828620828991021</v>
      </c>
      <c r="J1631">
        <v>0.3280839221060366</v>
      </c>
      <c r="K1631">
        <v>0.32583747286527742</v>
      </c>
      <c r="L1631">
        <v>0.31876152554919168</v>
      </c>
      <c r="M1631">
        <v>0.32104748987534032</v>
      </c>
      <c r="N1631">
        <v>0.32378752970656582</v>
      </c>
      <c r="O1631">
        <v>0.32590959672168768</v>
      </c>
      <c r="P1631">
        <v>0.32554414802741338</v>
      </c>
      <c r="Q1631">
        <v>0.32325063881121191</v>
      </c>
    </row>
    <row r="1632" spans="1:17" x14ac:dyDescent="0.25">
      <c r="A1632">
        <v>261470</v>
      </c>
      <c r="B1632">
        <v>0.29401547694078062</v>
      </c>
      <c r="C1632">
        <v>0.29035168432054059</v>
      </c>
      <c r="D1632">
        <v>0.28097235428338702</v>
      </c>
      <c r="E1632">
        <v>0.28752422813446288</v>
      </c>
      <c r="F1632">
        <v>0.2887851299174064</v>
      </c>
      <c r="G1632">
        <v>0.29041931674115667</v>
      </c>
      <c r="H1632">
        <v>0.29120275290366621</v>
      </c>
      <c r="I1632">
        <v>0.285206202170323</v>
      </c>
      <c r="J1632">
        <v>0.2982508704805647</v>
      </c>
      <c r="K1632">
        <v>0.30681589762581157</v>
      </c>
      <c r="L1632">
        <v>0.29334826168227701</v>
      </c>
      <c r="M1632">
        <v>0.2979659695632963</v>
      </c>
      <c r="N1632">
        <v>0.29777446368502247</v>
      </c>
      <c r="O1632">
        <v>0.29648937147999233</v>
      </c>
      <c r="P1632">
        <v>0.30358152281586293</v>
      </c>
      <c r="Q1632">
        <v>0.30297678292056218</v>
      </c>
    </row>
    <row r="1633" spans="1:17" x14ac:dyDescent="0.25">
      <c r="A1633">
        <v>261480</v>
      </c>
      <c r="B1633">
        <v>0.23225951988316151</v>
      </c>
      <c r="C1633">
        <v>0.23331971290196191</v>
      </c>
      <c r="D1633">
        <v>0.24215718416067269</v>
      </c>
      <c r="E1633">
        <v>0.23387295220579421</v>
      </c>
      <c r="F1633">
        <v>0.23852874699027041</v>
      </c>
      <c r="G1633">
        <v>0.23783286705485779</v>
      </c>
      <c r="H1633">
        <v>0.2427071978648504</v>
      </c>
      <c r="I1633">
        <v>0.24646057398284521</v>
      </c>
      <c r="J1633">
        <v>0.25586352755028502</v>
      </c>
      <c r="K1633">
        <v>0.24383717462473489</v>
      </c>
      <c r="L1633">
        <v>0.24691147773141359</v>
      </c>
      <c r="M1633">
        <v>0.24533988697373349</v>
      </c>
      <c r="N1633">
        <v>0.25841862269322879</v>
      </c>
      <c r="O1633">
        <v>0.26319539074906873</v>
      </c>
      <c r="P1633">
        <v>0.27044136656655199</v>
      </c>
      <c r="Q1633">
        <v>0.35529220975362341</v>
      </c>
    </row>
    <row r="1634" spans="1:17" x14ac:dyDescent="0.25">
      <c r="A1634">
        <v>261485</v>
      </c>
      <c r="B1634">
        <v>0.22657923515129599</v>
      </c>
      <c r="C1634">
        <v>0.2311047127145015</v>
      </c>
      <c r="D1634">
        <v>0.23442162728879951</v>
      </c>
      <c r="E1634">
        <v>0.23323510628660171</v>
      </c>
      <c r="F1634">
        <v>0.23529781907036951</v>
      </c>
      <c r="G1634">
        <v>0.24286539450661951</v>
      </c>
      <c r="H1634">
        <v>0.24357742895439879</v>
      </c>
      <c r="I1634">
        <v>0.24388926935473729</v>
      </c>
      <c r="J1634">
        <v>0.24493201770716241</v>
      </c>
      <c r="K1634">
        <v>0.25849612626588642</v>
      </c>
      <c r="L1634">
        <v>0.25613229718057112</v>
      </c>
      <c r="M1634">
        <v>0.26737682849247241</v>
      </c>
      <c r="N1634">
        <v>0.2780191613829624</v>
      </c>
      <c r="O1634">
        <v>0.27858829252950701</v>
      </c>
      <c r="P1634">
        <v>0.27690161972266042</v>
      </c>
      <c r="Q1634">
        <v>0.27688630698367062</v>
      </c>
    </row>
    <row r="1635" spans="1:17" x14ac:dyDescent="0.25">
      <c r="A1635">
        <v>261500</v>
      </c>
      <c r="B1635">
        <v>0.29752993292134738</v>
      </c>
      <c r="C1635">
        <v>0.30819985782930942</v>
      </c>
      <c r="D1635">
        <v>0.31274768135820818</v>
      </c>
      <c r="E1635">
        <v>0.30575332380831238</v>
      </c>
      <c r="F1635">
        <v>0.3087455531123412</v>
      </c>
      <c r="G1635">
        <v>0.30725488375386939</v>
      </c>
      <c r="H1635">
        <v>0.31017197918301892</v>
      </c>
      <c r="I1635">
        <v>0.30565428798338351</v>
      </c>
      <c r="J1635">
        <v>0.30589511671317149</v>
      </c>
      <c r="K1635">
        <v>0.31132895244063602</v>
      </c>
      <c r="L1635">
        <v>0.30736375900472068</v>
      </c>
      <c r="M1635">
        <v>0.31150295553274793</v>
      </c>
      <c r="N1635">
        <v>0.31448159444586737</v>
      </c>
      <c r="O1635">
        <v>0.3163335400972675</v>
      </c>
      <c r="P1635">
        <v>0.31581195223149799</v>
      </c>
      <c r="Q1635">
        <v>0.31454382702455319</v>
      </c>
    </row>
    <row r="1636" spans="1:17" x14ac:dyDescent="0.25">
      <c r="A1636">
        <v>261510</v>
      </c>
      <c r="B1636">
        <v>0.410045266151428</v>
      </c>
      <c r="C1636">
        <v>0.49185087283452328</v>
      </c>
      <c r="D1636">
        <v>0.46901512642701448</v>
      </c>
      <c r="E1636">
        <v>0.52764147520065308</v>
      </c>
      <c r="F1636">
        <v>0.4136072629027896</v>
      </c>
      <c r="G1636">
        <v>0.45166874925295503</v>
      </c>
      <c r="H1636">
        <v>0.31141724494787348</v>
      </c>
      <c r="I1636">
        <v>0.37642979746063548</v>
      </c>
      <c r="J1636">
        <v>0.32499581502705083</v>
      </c>
      <c r="K1636">
        <v>0.32110427009562648</v>
      </c>
      <c r="L1636">
        <v>0.2885402467515733</v>
      </c>
      <c r="M1636">
        <v>0.3089328128844499</v>
      </c>
      <c r="N1636">
        <v>0.30168895682562952</v>
      </c>
      <c r="O1636">
        <v>0.27440887569848971</v>
      </c>
      <c r="P1636">
        <v>0.36158144474029519</v>
      </c>
      <c r="Q1636">
        <v>0.31455364242776651</v>
      </c>
    </row>
    <row r="1637" spans="1:17" x14ac:dyDescent="0.25">
      <c r="A1637">
        <v>261520</v>
      </c>
      <c r="B1637">
        <v>0.30317790640725018</v>
      </c>
      <c r="C1637">
        <v>0.30771770974000279</v>
      </c>
      <c r="D1637">
        <v>0.33332894990841549</v>
      </c>
      <c r="E1637">
        <v>0.41467257495969528</v>
      </c>
      <c r="F1637">
        <v>0.39610861177029821</v>
      </c>
      <c r="G1637">
        <v>0.36324422759935249</v>
      </c>
      <c r="H1637">
        <v>0.37379759252071382</v>
      </c>
      <c r="I1637">
        <v>0.33733843624591819</v>
      </c>
      <c r="J1637">
        <v>0.34249564032165369</v>
      </c>
      <c r="K1637">
        <v>0.33733352805886951</v>
      </c>
      <c r="L1637">
        <v>0.31641437008715512</v>
      </c>
      <c r="M1637">
        <v>0.32812090155979001</v>
      </c>
      <c r="N1637">
        <v>0.33491991152839062</v>
      </c>
      <c r="O1637">
        <v>0.33262923536664352</v>
      </c>
      <c r="P1637">
        <v>0.32086125446053648</v>
      </c>
      <c r="Q1637">
        <v>0.31884789702139399</v>
      </c>
    </row>
    <row r="1638" spans="1:17" x14ac:dyDescent="0.25">
      <c r="A1638">
        <v>261530</v>
      </c>
      <c r="B1638">
        <v>0.27691000357201362</v>
      </c>
      <c r="C1638">
        <v>0.27418054811735182</v>
      </c>
      <c r="D1638">
        <v>0.27354074631877129</v>
      </c>
      <c r="E1638">
        <v>0.27099726904679428</v>
      </c>
      <c r="F1638">
        <v>0.27436440116147037</v>
      </c>
      <c r="G1638">
        <v>0.27584887045513129</v>
      </c>
      <c r="H1638">
        <v>0.27476904413851272</v>
      </c>
      <c r="I1638">
        <v>0.27566579531908653</v>
      </c>
      <c r="J1638">
        <v>0.27702853602326</v>
      </c>
      <c r="K1638">
        <v>0.3368039797190821</v>
      </c>
      <c r="L1638">
        <v>0.3387078736532273</v>
      </c>
      <c r="M1638">
        <v>0.34400768701844892</v>
      </c>
      <c r="N1638">
        <v>0.34847853585880528</v>
      </c>
      <c r="O1638">
        <v>0.34463677950608379</v>
      </c>
      <c r="P1638">
        <v>0.33497312487671288</v>
      </c>
      <c r="Q1638">
        <v>0.32791264471697718</v>
      </c>
    </row>
    <row r="1639" spans="1:17" x14ac:dyDescent="0.25">
      <c r="A1639">
        <v>261540</v>
      </c>
      <c r="B1639">
        <v>0.26754466873596872</v>
      </c>
      <c r="C1639">
        <v>0.27354531513109831</v>
      </c>
      <c r="D1639">
        <v>0.28469886449306753</v>
      </c>
      <c r="E1639">
        <v>0.28058897784332498</v>
      </c>
      <c r="F1639">
        <v>0.28140124630091001</v>
      </c>
      <c r="G1639">
        <v>0.28624660369102922</v>
      </c>
      <c r="H1639">
        <v>0.29282481124018028</v>
      </c>
      <c r="I1639">
        <v>0.29150192646289802</v>
      </c>
      <c r="J1639">
        <v>0.29172904039971409</v>
      </c>
      <c r="K1639">
        <v>0.28991432851251658</v>
      </c>
      <c r="L1639">
        <v>0.2907982170645389</v>
      </c>
      <c r="M1639">
        <v>0.29512890589851459</v>
      </c>
      <c r="N1639">
        <v>0.29999600799406079</v>
      </c>
      <c r="O1639">
        <v>0.30443072992994208</v>
      </c>
      <c r="P1639">
        <v>0.30236084868033758</v>
      </c>
      <c r="Q1639">
        <v>0.30037410289569538</v>
      </c>
    </row>
    <row r="1640" spans="1:17" x14ac:dyDescent="0.25">
      <c r="A1640">
        <v>261550</v>
      </c>
      <c r="B1640">
        <v>0.2372701569850689</v>
      </c>
      <c r="C1640">
        <v>0.23154918679169251</v>
      </c>
      <c r="D1640">
        <v>0.25597004655292771</v>
      </c>
      <c r="E1640">
        <v>0.25165515590545751</v>
      </c>
      <c r="F1640">
        <v>0.25283010392277327</v>
      </c>
      <c r="G1640">
        <v>0.25934211064500418</v>
      </c>
      <c r="H1640">
        <v>0.25754534974034909</v>
      </c>
      <c r="I1640">
        <v>0.250018953252091</v>
      </c>
      <c r="J1640">
        <v>0.2550482810390704</v>
      </c>
      <c r="K1640">
        <v>0.27305091253947472</v>
      </c>
      <c r="L1640">
        <v>0.2646100073526268</v>
      </c>
      <c r="M1640">
        <v>0.27310736797890572</v>
      </c>
      <c r="N1640">
        <v>0.2801565783364432</v>
      </c>
      <c r="O1640">
        <v>0.27936253528441152</v>
      </c>
      <c r="P1640">
        <v>0.27046771825484511</v>
      </c>
      <c r="Q1640">
        <v>0.2777768075466156</v>
      </c>
    </row>
    <row r="1641" spans="1:17" x14ac:dyDescent="0.25">
      <c r="A1641">
        <v>261560</v>
      </c>
      <c r="B1641">
        <v>0.31549412075640249</v>
      </c>
      <c r="C1641">
        <v>0.31993747789744098</v>
      </c>
      <c r="D1641">
        <v>0.31094596446454181</v>
      </c>
      <c r="E1641">
        <v>0.31261155029283477</v>
      </c>
      <c r="F1641">
        <v>0.30149712715724669</v>
      </c>
      <c r="G1641">
        <v>0.30003672201465398</v>
      </c>
      <c r="H1641">
        <v>0.30109267577422771</v>
      </c>
      <c r="I1641">
        <v>0.29999670291248748</v>
      </c>
      <c r="J1641">
        <v>0.30429727663441603</v>
      </c>
      <c r="K1641">
        <v>0.30438852948233941</v>
      </c>
      <c r="L1641">
        <v>0.30440853495712328</v>
      </c>
      <c r="M1641">
        <v>0.30599312574160381</v>
      </c>
      <c r="N1641">
        <v>0.30888065434351603</v>
      </c>
      <c r="O1641">
        <v>0.31318868504814051</v>
      </c>
      <c r="P1641">
        <v>0.31718181221151509</v>
      </c>
      <c r="Q1641">
        <v>0.31509985458220863</v>
      </c>
    </row>
    <row r="1642" spans="1:17" x14ac:dyDescent="0.25">
      <c r="A1642">
        <v>261570</v>
      </c>
      <c r="B1642">
        <v>0.35332632668920472</v>
      </c>
      <c r="C1642">
        <v>0.34879774916352652</v>
      </c>
      <c r="D1642">
        <v>0.3221231771585269</v>
      </c>
      <c r="E1642">
        <v>0.32222546695303839</v>
      </c>
      <c r="F1642">
        <v>0.32432931504291518</v>
      </c>
      <c r="G1642">
        <v>0.34524917720069348</v>
      </c>
      <c r="H1642">
        <v>0.33687935661431612</v>
      </c>
      <c r="I1642">
        <v>0.33571008391240059</v>
      </c>
      <c r="J1642">
        <v>0.33960756837812239</v>
      </c>
      <c r="K1642">
        <v>0.33137837386377672</v>
      </c>
      <c r="L1642">
        <v>0.31445524128035618</v>
      </c>
      <c r="M1642">
        <v>0.31863212074153119</v>
      </c>
      <c r="N1642">
        <v>0.3240705033330939</v>
      </c>
      <c r="O1642">
        <v>0.32646428561763258</v>
      </c>
      <c r="P1642">
        <v>0.3185635391972213</v>
      </c>
      <c r="Q1642">
        <v>0.3170137516579129</v>
      </c>
    </row>
    <row r="1643" spans="1:17" x14ac:dyDescent="0.25">
      <c r="A1643">
        <v>261580</v>
      </c>
      <c r="B1643">
        <v>0.4127776974013872</v>
      </c>
      <c r="C1643">
        <v>0.38194102574797217</v>
      </c>
      <c r="D1643">
        <v>0.3315609175373207</v>
      </c>
      <c r="E1643">
        <v>0.32739041227361432</v>
      </c>
      <c r="F1643">
        <v>0.33656277817984409</v>
      </c>
      <c r="G1643">
        <v>0.31276811410983402</v>
      </c>
      <c r="H1643">
        <v>0.34682195490979129</v>
      </c>
      <c r="I1643">
        <v>0.35814544118818692</v>
      </c>
      <c r="J1643">
        <v>0.37281961739063257</v>
      </c>
      <c r="K1643">
        <v>0.3805097050287507</v>
      </c>
      <c r="L1643">
        <v>0.36345168625986252</v>
      </c>
      <c r="M1643">
        <v>0.34639006702936898</v>
      </c>
      <c r="N1643">
        <v>0.34531957523305279</v>
      </c>
      <c r="O1643">
        <v>0.34347062039848991</v>
      </c>
      <c r="P1643">
        <v>0.34511671940485639</v>
      </c>
      <c r="Q1643">
        <v>0.36463828154858319</v>
      </c>
    </row>
    <row r="1644" spans="1:17" x14ac:dyDescent="0.25">
      <c r="A1644">
        <v>261590</v>
      </c>
      <c r="B1644">
        <v>0.28074327036738389</v>
      </c>
      <c r="C1644">
        <v>0.28680078800896108</v>
      </c>
      <c r="D1644">
        <v>0.30206032800540489</v>
      </c>
      <c r="E1644">
        <v>0.30393858531774098</v>
      </c>
      <c r="F1644">
        <v>0.31252637988439308</v>
      </c>
      <c r="G1644">
        <v>0.30941096700112752</v>
      </c>
      <c r="H1644">
        <v>0.32587515115737908</v>
      </c>
      <c r="I1644">
        <v>0.32611038026710348</v>
      </c>
      <c r="J1644">
        <v>0.32951549021218779</v>
      </c>
      <c r="K1644">
        <v>0.33378195987334319</v>
      </c>
      <c r="L1644">
        <v>0.32115545826779918</v>
      </c>
      <c r="M1644">
        <v>0.31176319241188888</v>
      </c>
      <c r="N1644">
        <v>0.32270408860734989</v>
      </c>
      <c r="O1644">
        <v>0.31386162945452861</v>
      </c>
      <c r="P1644">
        <v>0.31358211004372799</v>
      </c>
      <c r="Q1644">
        <v>0.32704264130777938</v>
      </c>
    </row>
    <row r="1645" spans="1:17" x14ac:dyDescent="0.25">
      <c r="A1645">
        <v>261600</v>
      </c>
      <c r="B1645">
        <v>0.36385031556710601</v>
      </c>
      <c r="C1645">
        <v>0.33891940149632133</v>
      </c>
      <c r="D1645">
        <v>0.32036627449045241</v>
      </c>
      <c r="E1645">
        <v>0.31758892679788969</v>
      </c>
      <c r="F1645">
        <v>0.31433426874714931</v>
      </c>
      <c r="G1645">
        <v>0.32357444526518092</v>
      </c>
      <c r="H1645">
        <v>0.30340850954515891</v>
      </c>
      <c r="I1645">
        <v>0.31771064869989862</v>
      </c>
      <c r="J1645">
        <v>0.31915023934746539</v>
      </c>
      <c r="K1645">
        <v>0.3114227237654667</v>
      </c>
      <c r="L1645">
        <v>0.31508663500348733</v>
      </c>
      <c r="M1645">
        <v>0.32414336020833462</v>
      </c>
      <c r="N1645">
        <v>0.321160029929146</v>
      </c>
      <c r="O1645">
        <v>0.32899230623901898</v>
      </c>
      <c r="P1645">
        <v>0.33237846803908438</v>
      </c>
      <c r="Q1645">
        <v>0.32517221315294248</v>
      </c>
    </row>
    <row r="1646" spans="1:17" x14ac:dyDescent="0.25">
      <c r="A1646">
        <v>261610</v>
      </c>
      <c r="B1646">
        <v>0.2919491266920452</v>
      </c>
      <c r="C1646">
        <v>0.28693568534575981</v>
      </c>
      <c r="D1646">
        <v>0.29984587537390839</v>
      </c>
      <c r="E1646">
        <v>0.4193422406911852</v>
      </c>
      <c r="F1646">
        <v>0.30544360413363097</v>
      </c>
      <c r="G1646">
        <v>0.30262695252895361</v>
      </c>
      <c r="H1646">
        <v>0.30368439645268203</v>
      </c>
      <c r="I1646">
        <v>0.30238414115526457</v>
      </c>
      <c r="J1646">
        <v>0.30153285692899662</v>
      </c>
      <c r="K1646">
        <v>0.30853281834641011</v>
      </c>
      <c r="L1646">
        <v>0.29568797791445689</v>
      </c>
      <c r="M1646">
        <v>0.29522294998168952</v>
      </c>
      <c r="N1646">
        <v>0.33651912188719202</v>
      </c>
      <c r="O1646">
        <v>0.34222455735390001</v>
      </c>
      <c r="P1646">
        <v>0.32765198903424397</v>
      </c>
      <c r="Q1646">
        <v>0.33849909791239979</v>
      </c>
    </row>
    <row r="1647" spans="1:17" x14ac:dyDescent="0.25">
      <c r="A1647">
        <v>261618</v>
      </c>
      <c r="B1647">
        <v>0.27562135249584702</v>
      </c>
      <c r="C1647">
        <v>0.28421689626393892</v>
      </c>
      <c r="D1647">
        <v>0.28327895628683492</v>
      </c>
      <c r="E1647">
        <v>0.28873469322425882</v>
      </c>
      <c r="F1647">
        <v>0.4821866566413327</v>
      </c>
      <c r="G1647">
        <v>0.31688486942739202</v>
      </c>
      <c r="H1647">
        <v>0.28864970322802802</v>
      </c>
      <c r="I1647">
        <v>0.29502321694981998</v>
      </c>
      <c r="J1647">
        <v>0.29603590737513408</v>
      </c>
      <c r="K1647">
        <v>0.36245883857854738</v>
      </c>
      <c r="L1647">
        <v>0.35066630980189972</v>
      </c>
      <c r="M1647">
        <v>0.31171579894266632</v>
      </c>
      <c r="N1647">
        <v>0.31480963337421419</v>
      </c>
      <c r="O1647">
        <v>0.28259520774537861</v>
      </c>
      <c r="P1647">
        <v>0.29319678641707692</v>
      </c>
      <c r="Q1647">
        <v>0.29751283809786938</v>
      </c>
    </row>
    <row r="1648" spans="1:17" x14ac:dyDescent="0.25">
      <c r="A1648">
        <v>261620</v>
      </c>
      <c r="B1648">
        <v>0.31680094078183169</v>
      </c>
      <c r="C1648">
        <v>0.32033627560815298</v>
      </c>
      <c r="D1648">
        <v>0.30820903304885039</v>
      </c>
      <c r="E1648">
        <v>0.31528659090696581</v>
      </c>
      <c r="F1648">
        <v>0.30802388624487931</v>
      </c>
      <c r="G1648">
        <v>0.31053736193748238</v>
      </c>
      <c r="H1648">
        <v>0.31215915585529402</v>
      </c>
      <c r="I1648">
        <v>0.30803931943331092</v>
      </c>
      <c r="J1648">
        <v>0.30727918331145021</v>
      </c>
      <c r="K1648">
        <v>0.32495955647400793</v>
      </c>
      <c r="L1648">
        <v>0.33361067247483162</v>
      </c>
      <c r="M1648">
        <v>0.33590293203081412</v>
      </c>
      <c r="N1648">
        <v>0.41683659795872852</v>
      </c>
      <c r="O1648">
        <v>0.32639199961360099</v>
      </c>
      <c r="P1648">
        <v>0.31558767453593722</v>
      </c>
      <c r="Q1648">
        <v>0.34091522169469951</v>
      </c>
    </row>
    <row r="1649" spans="1:17" x14ac:dyDescent="0.25">
      <c r="A1649">
        <v>261630</v>
      </c>
      <c r="B1649">
        <v>0.2194609201593988</v>
      </c>
      <c r="C1649">
        <v>0.2250332624916821</v>
      </c>
      <c r="D1649">
        <v>0.23723824562768411</v>
      </c>
      <c r="E1649">
        <v>0.23823172388757979</v>
      </c>
      <c r="F1649">
        <v>0.2364796310962349</v>
      </c>
      <c r="G1649">
        <v>0.23789420235560951</v>
      </c>
      <c r="H1649">
        <v>0.23620609654061381</v>
      </c>
      <c r="I1649">
        <v>0.23906321356679011</v>
      </c>
      <c r="J1649">
        <v>0.23972755915325869</v>
      </c>
      <c r="K1649">
        <v>0.24339398936889151</v>
      </c>
      <c r="L1649">
        <v>0.24716706209062361</v>
      </c>
      <c r="M1649">
        <v>0.2519107781823865</v>
      </c>
      <c r="N1649">
        <v>0.27800177388524328</v>
      </c>
      <c r="O1649">
        <v>0.27151775524121252</v>
      </c>
      <c r="P1649">
        <v>0.28115718901888942</v>
      </c>
      <c r="Q1649">
        <v>0.27973764887018698</v>
      </c>
    </row>
    <row r="1650" spans="1:17" x14ac:dyDescent="0.25">
      <c r="A1650">
        <v>261640</v>
      </c>
      <c r="B1650">
        <v>0.31170099749056279</v>
      </c>
      <c r="C1650">
        <v>0.29773381765170642</v>
      </c>
      <c r="D1650">
        <v>0.29963654361756309</v>
      </c>
      <c r="E1650">
        <v>0.29570882074703542</v>
      </c>
      <c r="F1650">
        <v>0.29201785524984242</v>
      </c>
      <c r="G1650">
        <v>0.29523275357117967</v>
      </c>
      <c r="H1650">
        <v>0.29437352206576689</v>
      </c>
      <c r="I1650">
        <v>0.29614500050619141</v>
      </c>
      <c r="J1650">
        <v>0.3018322804497075</v>
      </c>
      <c r="K1650">
        <v>0.31302309163589892</v>
      </c>
      <c r="L1650">
        <v>0.30989575136140529</v>
      </c>
      <c r="M1650">
        <v>0.30817300975381468</v>
      </c>
      <c r="N1650">
        <v>0.31150254196868121</v>
      </c>
      <c r="O1650">
        <v>0.31527875183305559</v>
      </c>
      <c r="P1650">
        <v>0.31815205897048382</v>
      </c>
      <c r="Q1650">
        <v>0.32027305542296769</v>
      </c>
    </row>
    <row r="1651" spans="1:17" x14ac:dyDescent="0.25">
      <c r="A1651">
        <v>261650</v>
      </c>
      <c r="B1651">
        <v>0.2285423799394033</v>
      </c>
      <c r="C1651">
        <v>0.2220884501872856</v>
      </c>
      <c r="D1651">
        <v>0.22400415627600959</v>
      </c>
      <c r="E1651">
        <v>0.22302213651046421</v>
      </c>
      <c r="F1651">
        <v>0.22099926248192789</v>
      </c>
      <c r="G1651">
        <v>0.23272652335494479</v>
      </c>
      <c r="H1651">
        <v>0.22941591590642929</v>
      </c>
      <c r="I1651">
        <v>0.22967091764142381</v>
      </c>
      <c r="J1651">
        <v>0.22696121616747611</v>
      </c>
      <c r="K1651">
        <v>0.23098523695959139</v>
      </c>
      <c r="L1651">
        <v>0.2255047725646826</v>
      </c>
      <c r="M1651">
        <v>0.2316666408743657</v>
      </c>
      <c r="N1651">
        <v>0.2334374755768007</v>
      </c>
      <c r="O1651">
        <v>0.23056411271455229</v>
      </c>
      <c r="P1651">
        <v>0.23405109259455681</v>
      </c>
      <c r="Q1651">
        <v>0.2399527051495117</v>
      </c>
    </row>
    <row r="1652" spans="1:17" x14ac:dyDescent="0.25">
      <c r="A1652">
        <v>270010</v>
      </c>
      <c r="B1652">
        <v>0.35183784534985368</v>
      </c>
      <c r="C1652">
        <v>0.3410637390155058</v>
      </c>
      <c r="D1652">
        <v>0.36585809653852053</v>
      </c>
      <c r="E1652">
        <v>0.35819174566965423</v>
      </c>
      <c r="F1652">
        <v>0.34931600910539817</v>
      </c>
      <c r="G1652">
        <v>0.31966923621106658</v>
      </c>
      <c r="H1652">
        <v>0.33035065381243678</v>
      </c>
      <c r="I1652">
        <v>0.34323910320246659</v>
      </c>
      <c r="J1652">
        <v>0.29796572492734807</v>
      </c>
      <c r="K1652">
        <v>0.30729407865837582</v>
      </c>
      <c r="L1652">
        <v>0.32163586872612121</v>
      </c>
      <c r="M1652">
        <v>0.31077216876049829</v>
      </c>
      <c r="N1652">
        <v>0.33234519157558678</v>
      </c>
      <c r="O1652">
        <v>0.32851677507847199</v>
      </c>
      <c r="P1652">
        <v>0.3269849657342675</v>
      </c>
      <c r="Q1652">
        <v>0.31773548212015268</v>
      </c>
    </row>
    <row r="1653" spans="1:17" x14ac:dyDescent="0.25">
      <c r="A1653">
        <v>270020</v>
      </c>
      <c r="B1653">
        <v>0.31909243810952193</v>
      </c>
      <c r="C1653">
        <v>0.33384204438099502</v>
      </c>
      <c r="D1653">
        <v>0.31093233244882212</v>
      </c>
      <c r="E1653">
        <v>0.30947969094210981</v>
      </c>
      <c r="F1653">
        <v>0.31221655743009241</v>
      </c>
      <c r="G1653">
        <v>0.3230816283967437</v>
      </c>
      <c r="H1653">
        <v>0.3092903751897586</v>
      </c>
      <c r="I1653">
        <v>0.30315675227506922</v>
      </c>
      <c r="J1653">
        <v>0.3059984611663894</v>
      </c>
      <c r="K1653">
        <v>0.32521099916526253</v>
      </c>
      <c r="L1653">
        <v>0.32394157316324851</v>
      </c>
      <c r="M1653">
        <v>0.31694436846476681</v>
      </c>
      <c r="N1653">
        <v>0.3208182230864689</v>
      </c>
      <c r="O1653">
        <v>0.32982696609157008</v>
      </c>
      <c r="P1653">
        <v>0.3245179034237351</v>
      </c>
      <c r="Q1653">
        <v>0.30251454410328649</v>
      </c>
    </row>
    <row r="1654" spans="1:17" x14ac:dyDescent="0.25">
      <c r="A1654">
        <v>270030</v>
      </c>
      <c r="B1654">
        <v>0.33011342362674878</v>
      </c>
      <c r="C1654">
        <v>0.32953349636318707</v>
      </c>
      <c r="D1654">
        <v>0.33197268111513878</v>
      </c>
      <c r="E1654">
        <v>0.33691636215873633</v>
      </c>
      <c r="F1654">
        <v>0.33556022989738399</v>
      </c>
      <c r="G1654">
        <v>0.3375181206243148</v>
      </c>
      <c r="H1654">
        <v>0.338530815007067</v>
      </c>
      <c r="I1654">
        <v>0.34180465421550238</v>
      </c>
      <c r="J1654">
        <v>0.33991008459597949</v>
      </c>
      <c r="K1654">
        <v>0.33872329081982278</v>
      </c>
      <c r="L1654">
        <v>0.33989425830274528</v>
      </c>
      <c r="M1654">
        <v>0.34010091413546789</v>
      </c>
      <c r="N1654">
        <v>0.33896466820317911</v>
      </c>
      <c r="O1654">
        <v>0.33869838817876152</v>
      </c>
      <c r="P1654">
        <v>0.33857491850323468</v>
      </c>
      <c r="Q1654">
        <v>0.3387038354608562</v>
      </c>
    </row>
    <row r="1655" spans="1:17" x14ac:dyDescent="0.25">
      <c r="A1655">
        <v>270040</v>
      </c>
      <c r="B1655">
        <v>0.22822605646756439</v>
      </c>
      <c r="C1655">
        <v>0.230074374820673</v>
      </c>
      <c r="D1655">
        <v>0.2763100191950798</v>
      </c>
      <c r="E1655">
        <v>0.2268403513409393</v>
      </c>
      <c r="F1655">
        <v>0.23025149047446891</v>
      </c>
      <c r="G1655">
        <v>0.2306121108749267</v>
      </c>
      <c r="H1655">
        <v>0.2309496681861456</v>
      </c>
      <c r="I1655">
        <v>0.2329302626186901</v>
      </c>
      <c r="J1655">
        <v>0.23351960078543249</v>
      </c>
      <c r="K1655">
        <v>0.24388664820669359</v>
      </c>
      <c r="L1655">
        <v>0.247889772988029</v>
      </c>
      <c r="M1655">
        <v>0.28482052470095498</v>
      </c>
      <c r="N1655">
        <v>0.24724007418661151</v>
      </c>
      <c r="O1655">
        <v>0.2512434811715093</v>
      </c>
      <c r="P1655">
        <v>0.2496001405422964</v>
      </c>
      <c r="Q1655">
        <v>0.24932180204984089</v>
      </c>
    </row>
    <row r="1656" spans="1:17" x14ac:dyDescent="0.25">
      <c r="A1656">
        <v>270050</v>
      </c>
      <c r="B1656">
        <v>0.21274583898644589</v>
      </c>
      <c r="C1656">
        <v>0.29719065071888329</v>
      </c>
      <c r="D1656">
        <v>0.23073213804962689</v>
      </c>
      <c r="E1656">
        <v>0.28249302526859388</v>
      </c>
      <c r="F1656">
        <v>0.2421262009238655</v>
      </c>
      <c r="G1656">
        <v>0.24498359237285641</v>
      </c>
      <c r="H1656">
        <v>0.24969577811166541</v>
      </c>
      <c r="I1656">
        <v>0.25281386921429688</v>
      </c>
      <c r="J1656">
        <v>0.26144290185318542</v>
      </c>
      <c r="K1656">
        <v>0.30810889113144801</v>
      </c>
      <c r="L1656">
        <v>0.25298506280517769</v>
      </c>
      <c r="M1656">
        <v>0.26833205548922218</v>
      </c>
      <c r="N1656">
        <v>0.25648676354640698</v>
      </c>
      <c r="O1656">
        <v>0.2578892029612978</v>
      </c>
      <c r="P1656">
        <v>0.2682213509740593</v>
      </c>
      <c r="Q1656">
        <v>0.28301824093018207</v>
      </c>
    </row>
    <row r="1657" spans="1:17" x14ac:dyDescent="0.25">
      <c r="A1657">
        <v>270060</v>
      </c>
      <c r="B1657">
        <v>0.27579855423521349</v>
      </c>
      <c r="C1657">
        <v>0.28804533837930019</v>
      </c>
      <c r="D1657">
        <v>0.26909913479530512</v>
      </c>
      <c r="E1657">
        <v>0.26861731604088179</v>
      </c>
      <c r="F1657">
        <v>0.27794487956935998</v>
      </c>
      <c r="G1657">
        <v>0.28334414974976613</v>
      </c>
      <c r="H1657">
        <v>0.30072117653553898</v>
      </c>
      <c r="I1657">
        <v>0.28203926996991202</v>
      </c>
      <c r="J1657">
        <v>0.2849046782022569</v>
      </c>
      <c r="K1657">
        <v>0.28231552841580521</v>
      </c>
      <c r="L1657">
        <v>0.28361730166120658</v>
      </c>
      <c r="M1657">
        <v>0.29081836169420988</v>
      </c>
      <c r="N1657">
        <v>0.27969574015493343</v>
      </c>
      <c r="O1657">
        <v>0.28758954217187371</v>
      </c>
      <c r="P1657">
        <v>0.28763090567518618</v>
      </c>
      <c r="Q1657">
        <v>0.28301230755664097</v>
      </c>
    </row>
    <row r="1658" spans="1:17" x14ac:dyDescent="0.25">
      <c r="A1658">
        <v>270070</v>
      </c>
      <c r="B1658">
        <v>0.36239051230910679</v>
      </c>
      <c r="C1658">
        <v>0.35615600465700542</v>
      </c>
      <c r="D1658">
        <v>0.36057770474312401</v>
      </c>
      <c r="E1658">
        <v>0.37453726973644519</v>
      </c>
      <c r="F1658">
        <v>0.38553518247335478</v>
      </c>
      <c r="G1658">
        <v>0.38414286696155309</v>
      </c>
      <c r="H1658">
        <v>0.38030873170589807</v>
      </c>
      <c r="I1658">
        <v>0.37265938520431519</v>
      </c>
      <c r="J1658">
        <v>0.35856780506394531</v>
      </c>
      <c r="K1658">
        <v>0.36178512696890119</v>
      </c>
      <c r="L1658">
        <v>0.35812583702452039</v>
      </c>
      <c r="M1658">
        <v>0.34743934490118822</v>
      </c>
      <c r="N1658">
        <v>0.35539044154187038</v>
      </c>
      <c r="O1658">
        <v>0.34024635458219382</v>
      </c>
      <c r="P1658">
        <v>0.34391237426795429</v>
      </c>
      <c r="Q1658">
        <v>0.34608653522936822</v>
      </c>
    </row>
    <row r="1659" spans="1:17" x14ac:dyDescent="0.25">
      <c r="A1659">
        <v>270080</v>
      </c>
      <c r="B1659">
        <v>0.40680187443892157</v>
      </c>
      <c r="C1659">
        <v>0.39822323154658079</v>
      </c>
      <c r="D1659">
        <v>0.42189422746499361</v>
      </c>
      <c r="E1659">
        <v>0.45474594831466658</v>
      </c>
      <c r="F1659">
        <v>0.32303621619939782</v>
      </c>
      <c r="G1659">
        <v>0.28441430926322908</v>
      </c>
      <c r="H1659">
        <v>0.28097591855946691</v>
      </c>
      <c r="I1659">
        <v>0.29024430168302429</v>
      </c>
      <c r="J1659">
        <v>0.24888536677910719</v>
      </c>
      <c r="K1659">
        <v>0.42789940355402062</v>
      </c>
      <c r="L1659">
        <v>0.26950950214737318</v>
      </c>
      <c r="M1659">
        <v>0.29044351841394711</v>
      </c>
      <c r="N1659">
        <v>0.31498329980032769</v>
      </c>
      <c r="O1659">
        <v>0.32843819633126242</v>
      </c>
      <c r="P1659">
        <v>0.29856493444212018</v>
      </c>
      <c r="Q1659">
        <v>0.2747215152614646</v>
      </c>
    </row>
    <row r="1660" spans="1:17" x14ac:dyDescent="0.25">
      <c r="A1660">
        <v>270090</v>
      </c>
      <c r="B1660">
        <v>0.25888807252049451</v>
      </c>
      <c r="C1660">
        <v>0.27134648223335928</v>
      </c>
      <c r="D1660">
        <v>0.30431148976087569</v>
      </c>
      <c r="E1660">
        <v>0.29589404051120471</v>
      </c>
      <c r="F1660">
        <v>0.3398634846113166</v>
      </c>
      <c r="G1660">
        <v>0.34303235240054858</v>
      </c>
      <c r="H1660">
        <v>0.34201218382171972</v>
      </c>
      <c r="I1660">
        <v>0.34348434283108009</v>
      </c>
      <c r="J1660">
        <v>0.33290738526914948</v>
      </c>
      <c r="K1660">
        <v>0.36663711333976079</v>
      </c>
      <c r="L1660">
        <v>0.33161753509193659</v>
      </c>
      <c r="M1660">
        <v>0.32114660204388201</v>
      </c>
      <c r="N1660">
        <v>0.3232450611889362</v>
      </c>
      <c r="O1660">
        <v>0.32323817201590133</v>
      </c>
      <c r="P1660">
        <v>0.30490519404411309</v>
      </c>
      <c r="Q1660">
        <v>0.30397001379414612</v>
      </c>
    </row>
    <row r="1661" spans="1:17" x14ac:dyDescent="0.25">
      <c r="A1661">
        <v>270100</v>
      </c>
      <c r="B1661">
        <v>0.24377518093298331</v>
      </c>
      <c r="C1661">
        <v>0.23987135418207089</v>
      </c>
      <c r="D1661">
        <v>0.2419346759689037</v>
      </c>
      <c r="E1661">
        <v>0.23821485607254689</v>
      </c>
      <c r="F1661">
        <v>0.23905830724713081</v>
      </c>
      <c r="G1661">
        <v>0.24851875561258771</v>
      </c>
      <c r="H1661">
        <v>0.2425928956742078</v>
      </c>
      <c r="I1661">
        <v>0.24753416204066511</v>
      </c>
      <c r="J1661">
        <v>0.25106341704481938</v>
      </c>
      <c r="K1661">
        <v>0.25294381390010717</v>
      </c>
      <c r="L1661">
        <v>0.25554573696570149</v>
      </c>
      <c r="M1661">
        <v>0.25535060447471258</v>
      </c>
      <c r="N1661">
        <v>0.28002810117874599</v>
      </c>
      <c r="O1661">
        <v>0.27412268124318567</v>
      </c>
      <c r="P1661">
        <v>0.28396200364220742</v>
      </c>
      <c r="Q1661">
        <v>0.28521492282853328</v>
      </c>
    </row>
    <row r="1662" spans="1:17" x14ac:dyDescent="0.25">
      <c r="A1662">
        <v>270110</v>
      </c>
      <c r="B1662">
        <v>0.24991201865486801</v>
      </c>
      <c r="C1662">
        <v>0.2401653572916983</v>
      </c>
      <c r="D1662">
        <v>0.24630961399905529</v>
      </c>
      <c r="E1662">
        <v>0.2671293657686975</v>
      </c>
      <c r="F1662">
        <v>0.26984586431221508</v>
      </c>
      <c r="G1662">
        <v>0.26464001316091268</v>
      </c>
      <c r="H1662">
        <v>0.28506514517699971</v>
      </c>
      <c r="I1662">
        <v>0.31417236104607582</v>
      </c>
      <c r="J1662">
        <v>0.30107891112565999</v>
      </c>
      <c r="K1662">
        <v>0.28450417021910351</v>
      </c>
      <c r="L1662">
        <v>0.2997351235920383</v>
      </c>
      <c r="M1662">
        <v>0.30749809741973883</v>
      </c>
      <c r="N1662">
        <v>0.31124186486590139</v>
      </c>
      <c r="O1662">
        <v>0.29792910378153731</v>
      </c>
      <c r="P1662">
        <v>0.29220676082599012</v>
      </c>
      <c r="Q1662">
        <v>0.29191639177177259</v>
      </c>
    </row>
    <row r="1663" spans="1:17" x14ac:dyDescent="0.25">
      <c r="A1663">
        <v>270120</v>
      </c>
      <c r="B1663">
        <v>0.41972927930387288</v>
      </c>
      <c r="C1663">
        <v>0.39823324382305142</v>
      </c>
      <c r="D1663">
        <v>0.34438702552801082</v>
      </c>
      <c r="E1663">
        <v>0.35259814649110749</v>
      </c>
      <c r="F1663">
        <v>0.30853259712457659</v>
      </c>
      <c r="G1663">
        <v>0.30337007343769068</v>
      </c>
      <c r="H1663">
        <v>0.30885149283628721</v>
      </c>
      <c r="I1663">
        <v>0.31833298798454429</v>
      </c>
      <c r="J1663">
        <v>0.32971322834491729</v>
      </c>
      <c r="K1663">
        <v>0.33533341336894668</v>
      </c>
      <c r="L1663">
        <v>0.32899815589189529</v>
      </c>
      <c r="M1663">
        <v>0.33538392729618971</v>
      </c>
      <c r="N1663">
        <v>0.32573969605958691</v>
      </c>
      <c r="O1663">
        <v>0.34057390035652529</v>
      </c>
      <c r="P1663">
        <v>0.33460366282434689</v>
      </c>
      <c r="Q1663">
        <v>0.48311751910921941</v>
      </c>
    </row>
    <row r="1664" spans="1:17" x14ac:dyDescent="0.25">
      <c r="A1664">
        <v>270130</v>
      </c>
      <c r="B1664">
        <v>0.2366832945055716</v>
      </c>
      <c r="C1664">
        <v>0.237184265497802</v>
      </c>
      <c r="D1664">
        <v>0.24173389670120091</v>
      </c>
      <c r="E1664">
        <v>0.2411638500380682</v>
      </c>
      <c r="F1664">
        <v>0.24315677809469199</v>
      </c>
      <c r="G1664">
        <v>0.25245579908848231</v>
      </c>
      <c r="H1664">
        <v>0.25373936709689182</v>
      </c>
      <c r="I1664">
        <v>0.24862221104667259</v>
      </c>
      <c r="J1664">
        <v>0.24716778357734381</v>
      </c>
      <c r="K1664">
        <v>0.2516233591994293</v>
      </c>
      <c r="L1664">
        <v>0.25634467397048322</v>
      </c>
      <c r="M1664">
        <v>0.25490990447134693</v>
      </c>
      <c r="N1664">
        <v>0.27167554723281478</v>
      </c>
      <c r="O1664">
        <v>0.26476055059560949</v>
      </c>
      <c r="P1664">
        <v>0.27875367245253402</v>
      </c>
      <c r="Q1664">
        <v>0.29507777388616868</v>
      </c>
    </row>
    <row r="1665" spans="1:17" x14ac:dyDescent="0.25">
      <c r="A1665">
        <v>270135</v>
      </c>
      <c r="B1665">
        <v>0.22911053341932791</v>
      </c>
      <c r="C1665">
        <v>0.2255859556106421</v>
      </c>
      <c r="D1665">
        <v>0.26309592300094659</v>
      </c>
      <c r="E1665">
        <v>0.2479777048031489</v>
      </c>
      <c r="F1665">
        <v>0.26179473008960491</v>
      </c>
      <c r="G1665">
        <v>0.24168023421448109</v>
      </c>
      <c r="H1665">
        <v>0.2914625528740557</v>
      </c>
      <c r="I1665">
        <v>0.27516332890802209</v>
      </c>
      <c r="J1665">
        <v>0.30298736120792152</v>
      </c>
      <c r="K1665">
        <v>0.31258216872811317</v>
      </c>
      <c r="L1665">
        <v>0.28454765690876549</v>
      </c>
      <c r="M1665">
        <v>0.27859668590520559</v>
      </c>
      <c r="N1665">
        <v>0.27490374386310579</v>
      </c>
      <c r="O1665">
        <v>0.29378376670719419</v>
      </c>
      <c r="P1665">
        <v>0.28131221149159569</v>
      </c>
      <c r="Q1665">
        <v>0.25145035020009737</v>
      </c>
    </row>
    <row r="1666" spans="1:17" x14ac:dyDescent="0.25">
      <c r="A1666">
        <v>270140</v>
      </c>
      <c r="B1666">
        <v>0.31039453309054632</v>
      </c>
      <c r="C1666">
        <v>0.31113709819798369</v>
      </c>
      <c r="D1666">
        <v>0.23325334915193571</v>
      </c>
      <c r="E1666">
        <v>0.2348391569139045</v>
      </c>
      <c r="F1666">
        <v>0.23518687568190361</v>
      </c>
      <c r="G1666">
        <v>0.24300957849313201</v>
      </c>
      <c r="H1666">
        <v>0.24383020415606191</v>
      </c>
      <c r="I1666">
        <v>0.2428683611408711</v>
      </c>
      <c r="J1666">
        <v>0.2358524348193288</v>
      </c>
      <c r="K1666">
        <v>0.2387537465432476</v>
      </c>
      <c r="L1666">
        <v>0.24261436899871949</v>
      </c>
      <c r="M1666">
        <v>0.2427442177998281</v>
      </c>
      <c r="N1666">
        <v>0.2454728296980625</v>
      </c>
      <c r="O1666">
        <v>0.24552294165630481</v>
      </c>
      <c r="P1666">
        <v>0.24894423021178511</v>
      </c>
      <c r="Q1666">
        <v>0.24714134033618371</v>
      </c>
    </row>
    <row r="1667" spans="1:17" x14ac:dyDescent="0.25">
      <c r="A1667">
        <v>270150</v>
      </c>
      <c r="B1667">
        <v>0.33666736135880149</v>
      </c>
      <c r="C1667">
        <v>0.3163130023787098</v>
      </c>
      <c r="D1667">
        <v>0.30707818157970901</v>
      </c>
      <c r="E1667">
        <v>0.29111919040773432</v>
      </c>
      <c r="F1667">
        <v>0.29494330812903002</v>
      </c>
      <c r="G1667">
        <v>0.29460588243662128</v>
      </c>
      <c r="H1667">
        <v>0.30995889798258291</v>
      </c>
      <c r="I1667">
        <v>0.32519763043293592</v>
      </c>
      <c r="J1667">
        <v>0.3523282220918838</v>
      </c>
      <c r="K1667">
        <v>0.32852049968365971</v>
      </c>
      <c r="L1667">
        <v>0.32338341617886018</v>
      </c>
      <c r="M1667">
        <v>0.33498693594377332</v>
      </c>
      <c r="N1667">
        <v>0.32079583510409948</v>
      </c>
      <c r="O1667">
        <v>0.29733778591509219</v>
      </c>
      <c r="P1667">
        <v>0.29829856594403592</v>
      </c>
      <c r="Q1667">
        <v>0.32816996544167609</v>
      </c>
    </row>
    <row r="1668" spans="1:17" x14ac:dyDescent="0.25">
      <c r="A1668">
        <v>270160</v>
      </c>
      <c r="B1668">
        <v>0.35008931242757357</v>
      </c>
      <c r="C1668">
        <v>0.36698949077854981</v>
      </c>
      <c r="D1668">
        <v>0.35657400687535579</v>
      </c>
      <c r="E1668">
        <v>0.34984959199510751</v>
      </c>
      <c r="F1668">
        <v>0.34231836613147471</v>
      </c>
      <c r="G1668">
        <v>0.33649912879273691</v>
      </c>
      <c r="H1668">
        <v>0.33819421049621362</v>
      </c>
      <c r="I1668">
        <v>0.32970497550235839</v>
      </c>
      <c r="J1668">
        <v>0.38150254862253058</v>
      </c>
      <c r="K1668">
        <v>0.34924271079626951</v>
      </c>
      <c r="L1668">
        <v>0.33336752208701348</v>
      </c>
      <c r="M1668">
        <v>0.34045958543817201</v>
      </c>
      <c r="N1668">
        <v>0.34654383223790391</v>
      </c>
      <c r="O1668">
        <v>0.34766157120466229</v>
      </c>
      <c r="P1668">
        <v>0.34565240889787668</v>
      </c>
      <c r="Q1668">
        <v>0.34309959825542241</v>
      </c>
    </row>
    <row r="1669" spans="1:17" x14ac:dyDescent="0.25">
      <c r="A1669">
        <v>270170</v>
      </c>
      <c r="B1669">
        <v>0.29509182012771251</v>
      </c>
      <c r="C1669">
        <v>0.26329471224473128</v>
      </c>
      <c r="D1669">
        <v>0.2366392664683758</v>
      </c>
      <c r="E1669">
        <v>0.28995189328905441</v>
      </c>
      <c r="F1669">
        <v>0.27761989138737508</v>
      </c>
      <c r="G1669">
        <v>0.27892330070872878</v>
      </c>
      <c r="H1669">
        <v>0.28219695857457189</v>
      </c>
      <c r="I1669">
        <v>0.27804857971637981</v>
      </c>
      <c r="J1669">
        <v>0.27959854586500033</v>
      </c>
      <c r="K1669">
        <v>0.27894788281531019</v>
      </c>
      <c r="L1669">
        <v>0.29859738927826412</v>
      </c>
      <c r="M1669">
        <v>0.28658455540026939</v>
      </c>
      <c r="N1669">
        <v>0.29155445744991298</v>
      </c>
      <c r="O1669">
        <v>0.28335937342249362</v>
      </c>
      <c r="P1669">
        <v>0.29129864532070382</v>
      </c>
      <c r="Q1669">
        <v>0.29060731384013222</v>
      </c>
    </row>
    <row r="1670" spans="1:17" x14ac:dyDescent="0.25">
      <c r="A1670">
        <v>270180</v>
      </c>
      <c r="B1670">
        <v>0.46492688854535408</v>
      </c>
      <c r="C1670">
        <v>0.48089237213134772</v>
      </c>
      <c r="D1670">
        <v>0.46141331891218818</v>
      </c>
      <c r="E1670">
        <v>0.4498460938533147</v>
      </c>
      <c r="F1670">
        <v>0.41195037364959719</v>
      </c>
      <c r="G1670">
        <v>0.36612693965435023</v>
      </c>
      <c r="H1670">
        <v>0.31294534727931012</v>
      </c>
      <c r="I1670">
        <v>0.30108311548829059</v>
      </c>
      <c r="J1670">
        <v>0.33581352647807838</v>
      </c>
      <c r="K1670">
        <v>0.31017889614616118</v>
      </c>
      <c r="L1670">
        <v>0.33202342771821552</v>
      </c>
      <c r="M1670">
        <v>0.32654897105403058</v>
      </c>
      <c r="N1670">
        <v>0.32594535402629682</v>
      </c>
      <c r="O1670">
        <v>0.31992172881176589</v>
      </c>
      <c r="P1670">
        <v>0.31303854151205579</v>
      </c>
      <c r="Q1670">
        <v>0.31796144766192269</v>
      </c>
    </row>
    <row r="1671" spans="1:17" x14ac:dyDescent="0.25">
      <c r="A1671">
        <v>270190</v>
      </c>
      <c r="B1671">
        <v>0.27516819246941132</v>
      </c>
      <c r="C1671">
        <v>0.2696066523591677</v>
      </c>
      <c r="D1671">
        <v>0.2936056673526764</v>
      </c>
      <c r="E1671">
        <v>0.30454561660687129</v>
      </c>
      <c r="F1671">
        <v>0.30668667360903717</v>
      </c>
      <c r="G1671">
        <v>0.30852233780466992</v>
      </c>
      <c r="H1671">
        <v>0.27879983629729299</v>
      </c>
      <c r="I1671">
        <v>0.30197191606549662</v>
      </c>
      <c r="J1671">
        <v>0.31571454531268073</v>
      </c>
      <c r="K1671">
        <v>0.31743807529474227</v>
      </c>
      <c r="L1671">
        <v>0.31806645239447501</v>
      </c>
      <c r="M1671">
        <v>0.33230154593100492</v>
      </c>
      <c r="N1671">
        <v>0.31873152045051711</v>
      </c>
      <c r="O1671">
        <v>0.32222720387984399</v>
      </c>
      <c r="P1671">
        <v>0.30712973924330722</v>
      </c>
      <c r="Q1671">
        <v>0.30415266837392529</v>
      </c>
    </row>
    <row r="1672" spans="1:17" x14ac:dyDescent="0.25">
      <c r="A1672">
        <v>270200</v>
      </c>
      <c r="B1672">
        <v>0.35023511307580119</v>
      </c>
      <c r="C1672">
        <v>0.46080471202731133</v>
      </c>
      <c r="D1672">
        <v>0.37380668893456448</v>
      </c>
      <c r="E1672">
        <v>0.38607879834515701</v>
      </c>
      <c r="F1672">
        <v>0.36009573368799108</v>
      </c>
      <c r="G1672">
        <v>0.33813042193651188</v>
      </c>
      <c r="H1672">
        <v>0.32565326186326832</v>
      </c>
      <c r="I1672">
        <v>0.32828229500187772</v>
      </c>
      <c r="J1672">
        <v>0.3081112983700347</v>
      </c>
      <c r="K1672">
        <v>0.32707721466819439</v>
      </c>
      <c r="L1672">
        <v>0.32728790193796148</v>
      </c>
      <c r="M1672">
        <v>0.34648874465908319</v>
      </c>
      <c r="N1672">
        <v>0.32843836121585063</v>
      </c>
      <c r="O1672">
        <v>0.3399833757430315</v>
      </c>
      <c r="P1672">
        <v>0.32419187314808362</v>
      </c>
      <c r="Q1672">
        <v>0.31522910032007417</v>
      </c>
    </row>
    <row r="1673" spans="1:17" x14ac:dyDescent="0.25">
      <c r="A1673">
        <v>270210</v>
      </c>
      <c r="B1673">
        <v>0.22508414683097411</v>
      </c>
      <c r="C1673">
        <v>0.23142620623627641</v>
      </c>
      <c r="D1673">
        <v>0.22453339850145451</v>
      </c>
      <c r="E1673">
        <v>0.22795936107973469</v>
      </c>
      <c r="F1673">
        <v>0.22373913545216759</v>
      </c>
      <c r="G1673">
        <v>0.22986747306920921</v>
      </c>
      <c r="H1673">
        <v>0.22563219107209961</v>
      </c>
      <c r="I1673">
        <v>0.23113976114034701</v>
      </c>
      <c r="J1673">
        <v>0.22741047108682519</v>
      </c>
      <c r="K1673">
        <v>0.22412162497218721</v>
      </c>
      <c r="L1673">
        <v>0.2397032247775398</v>
      </c>
      <c r="M1673">
        <v>0.25415847494573451</v>
      </c>
      <c r="N1673">
        <v>0.24286130229627759</v>
      </c>
      <c r="O1673">
        <v>0.25214585875873469</v>
      </c>
      <c r="P1673">
        <v>0.27147997888476783</v>
      </c>
      <c r="Q1673">
        <v>0.27014589062140831</v>
      </c>
    </row>
    <row r="1674" spans="1:17" x14ac:dyDescent="0.25">
      <c r="A1674">
        <v>270220</v>
      </c>
      <c r="B1674">
        <v>0.31415891228243709</v>
      </c>
      <c r="C1674">
        <v>0.29207149396340049</v>
      </c>
      <c r="D1674">
        <v>0.27360966205596898</v>
      </c>
      <c r="E1674">
        <v>0.27711189996737678</v>
      </c>
      <c r="F1674">
        <v>0.31710168868303279</v>
      </c>
      <c r="G1674">
        <v>0.33100969953970472</v>
      </c>
      <c r="H1674">
        <v>0.3119488224901002</v>
      </c>
      <c r="I1674">
        <v>0.30059405055738259</v>
      </c>
      <c r="J1674">
        <v>0.27263959306617108</v>
      </c>
      <c r="K1674">
        <v>0.32416380143591339</v>
      </c>
      <c r="L1674">
        <v>0.28790349705317592</v>
      </c>
      <c r="M1674">
        <v>0.33519005930672091</v>
      </c>
      <c r="N1674">
        <v>0.36039255559444427</v>
      </c>
      <c r="O1674">
        <v>0.37227356948970269</v>
      </c>
      <c r="P1674">
        <v>0.35437481850385671</v>
      </c>
      <c r="Q1674">
        <v>0.30053334150995531</v>
      </c>
    </row>
    <row r="1675" spans="1:17" x14ac:dyDescent="0.25">
      <c r="A1675">
        <v>270230</v>
      </c>
      <c r="B1675">
        <v>0.2355003478571977</v>
      </c>
      <c r="C1675">
        <v>0.2314254517585074</v>
      </c>
      <c r="D1675">
        <v>0.23568909896915741</v>
      </c>
      <c r="E1675">
        <v>0.23340368190188951</v>
      </c>
      <c r="F1675">
        <v>0.23619051586517059</v>
      </c>
      <c r="G1675">
        <v>0.24032019494206869</v>
      </c>
      <c r="H1675">
        <v>0.24035301609466581</v>
      </c>
      <c r="I1675">
        <v>0.23898601271177761</v>
      </c>
      <c r="J1675">
        <v>0.24117387743772281</v>
      </c>
      <c r="K1675">
        <v>0.24651084701577539</v>
      </c>
      <c r="L1675">
        <v>0.25108025968809339</v>
      </c>
      <c r="M1675">
        <v>0.25855749028758201</v>
      </c>
      <c r="N1675">
        <v>0.25854699597940051</v>
      </c>
      <c r="O1675">
        <v>0.26043797142914421</v>
      </c>
      <c r="P1675">
        <v>0.26016852450076111</v>
      </c>
      <c r="Q1675">
        <v>0.26164111975182058</v>
      </c>
    </row>
    <row r="1676" spans="1:17" x14ac:dyDescent="0.25">
      <c r="A1676">
        <v>270235</v>
      </c>
      <c r="B1676">
        <v>0.30536227741024702</v>
      </c>
      <c r="C1676">
        <v>0.30127660851729537</v>
      </c>
      <c r="D1676">
        <v>0.31847842782735819</v>
      </c>
      <c r="E1676">
        <v>0.30863019973039618</v>
      </c>
      <c r="F1676">
        <v>0.32022667944431299</v>
      </c>
      <c r="G1676">
        <v>0.36653605468206468</v>
      </c>
      <c r="H1676">
        <v>0.38561339232305819</v>
      </c>
      <c r="I1676">
        <v>0.37240369248129163</v>
      </c>
      <c r="J1676">
        <v>0.36915917068719861</v>
      </c>
      <c r="K1676">
        <v>0.37231780189863389</v>
      </c>
      <c r="L1676">
        <v>0.37370204150273989</v>
      </c>
      <c r="M1676">
        <v>0.35142750407640749</v>
      </c>
      <c r="N1676">
        <v>0.35285552222742128</v>
      </c>
      <c r="O1676">
        <v>0.35392624397850569</v>
      </c>
      <c r="P1676">
        <v>0.33446206622149632</v>
      </c>
      <c r="Q1676">
        <v>0.32459954561046772</v>
      </c>
    </row>
    <row r="1677" spans="1:17" x14ac:dyDescent="0.25">
      <c r="A1677">
        <v>270240</v>
      </c>
      <c r="B1677">
        <v>0.34000097872423268</v>
      </c>
      <c r="C1677">
        <v>0.33594308967668041</v>
      </c>
      <c r="D1677">
        <v>0.33716211429494902</v>
      </c>
      <c r="E1677">
        <v>0.33235596033743409</v>
      </c>
      <c r="F1677">
        <v>0.32088251663117617</v>
      </c>
      <c r="G1677">
        <v>0.33343743688169719</v>
      </c>
      <c r="H1677">
        <v>0.33327883582539353</v>
      </c>
      <c r="I1677">
        <v>0.33106181299931747</v>
      </c>
      <c r="J1677">
        <v>0.34460172764084601</v>
      </c>
      <c r="K1677">
        <v>0.34691088587750052</v>
      </c>
      <c r="L1677">
        <v>0.34168364728145439</v>
      </c>
      <c r="M1677">
        <v>0.33626642706533549</v>
      </c>
      <c r="N1677">
        <v>0.33836640537764029</v>
      </c>
      <c r="O1677">
        <v>0.3432348891604613</v>
      </c>
      <c r="P1677">
        <v>0.34278450572932212</v>
      </c>
      <c r="Q1677">
        <v>0.34867134294007418</v>
      </c>
    </row>
    <row r="1678" spans="1:17" x14ac:dyDescent="0.25">
      <c r="A1678">
        <v>270250</v>
      </c>
      <c r="B1678">
        <v>0.52539585530757904</v>
      </c>
      <c r="C1678">
        <v>0.54785658915837609</v>
      </c>
      <c r="D1678">
        <v>0.51781181352479122</v>
      </c>
      <c r="E1678">
        <v>0.44229168657745632</v>
      </c>
      <c r="F1678">
        <v>0.346865776181221</v>
      </c>
      <c r="G1678">
        <v>0.37164792853097123</v>
      </c>
      <c r="H1678">
        <v>0.39242592453956598</v>
      </c>
      <c r="I1678">
        <v>0.38226719039517482</v>
      </c>
      <c r="J1678">
        <v>0.38626138410634459</v>
      </c>
      <c r="K1678">
        <v>0.40391358060221522</v>
      </c>
      <c r="L1678">
        <v>0.35172538005787402</v>
      </c>
      <c r="M1678">
        <v>0.34111474454402912</v>
      </c>
      <c r="N1678">
        <v>0.3531984599693766</v>
      </c>
      <c r="O1678">
        <v>0.32598815560340882</v>
      </c>
      <c r="P1678">
        <v>0.33777628338028642</v>
      </c>
      <c r="Q1678">
        <v>0.38895702527628989</v>
      </c>
    </row>
    <row r="1679" spans="1:17" x14ac:dyDescent="0.25">
      <c r="A1679">
        <v>270255</v>
      </c>
      <c r="B1679">
        <v>0.37172147333621958</v>
      </c>
      <c r="C1679">
        <v>0.34930015653371799</v>
      </c>
      <c r="D1679">
        <v>0.37557726477583242</v>
      </c>
      <c r="E1679">
        <v>0.29931369258297807</v>
      </c>
      <c r="F1679">
        <v>0.27397316522323167</v>
      </c>
      <c r="G1679">
        <v>0.35141486326853433</v>
      </c>
      <c r="H1679">
        <v>0.36173710865633818</v>
      </c>
      <c r="I1679">
        <v>0.33923389110714192</v>
      </c>
      <c r="J1679">
        <v>0.34064830839633942</v>
      </c>
      <c r="K1679">
        <v>0.34086564183235157</v>
      </c>
      <c r="L1679">
        <v>0.3409260375933213</v>
      </c>
      <c r="M1679">
        <v>0.36260842920645409</v>
      </c>
      <c r="N1679">
        <v>0.35306079404534041</v>
      </c>
      <c r="O1679">
        <v>0.33444707977528471</v>
      </c>
      <c r="P1679">
        <v>0.32178819972149858</v>
      </c>
      <c r="Q1679">
        <v>0.29879886074922968</v>
      </c>
    </row>
    <row r="1680" spans="1:17" x14ac:dyDescent="0.25">
      <c r="A1680">
        <v>270260</v>
      </c>
      <c r="B1680">
        <v>0.29507673607113649</v>
      </c>
      <c r="C1680">
        <v>0.35922599248588077</v>
      </c>
      <c r="D1680">
        <v>0.37672926200197099</v>
      </c>
      <c r="E1680">
        <v>0.3095383640021494</v>
      </c>
      <c r="F1680">
        <v>0.33562173242451709</v>
      </c>
      <c r="G1680">
        <v>0.33715665383615351</v>
      </c>
      <c r="H1680">
        <v>0.33160247433591961</v>
      </c>
      <c r="I1680">
        <v>0.33109373936527647</v>
      </c>
      <c r="J1680">
        <v>0.33152413144707682</v>
      </c>
      <c r="K1680">
        <v>0.33264883286362401</v>
      </c>
      <c r="L1680">
        <v>0.34111707371014821</v>
      </c>
      <c r="M1680">
        <v>0.35874400091058811</v>
      </c>
      <c r="N1680">
        <v>0.36371825572292682</v>
      </c>
      <c r="O1680">
        <v>0.34191146301371711</v>
      </c>
      <c r="P1680">
        <v>0.29994135064568678</v>
      </c>
      <c r="Q1680">
        <v>0.31008133730109849</v>
      </c>
    </row>
    <row r="1681" spans="1:17" x14ac:dyDescent="0.25">
      <c r="A1681">
        <v>270270</v>
      </c>
      <c r="B1681">
        <v>0.33923634141683562</v>
      </c>
      <c r="C1681">
        <v>0.38157782455285411</v>
      </c>
      <c r="D1681">
        <v>0.2273908202585424</v>
      </c>
      <c r="E1681">
        <v>0.2168643739488392</v>
      </c>
      <c r="F1681">
        <v>0.27862134079138451</v>
      </c>
      <c r="G1681">
        <v>0.2436028094245839</v>
      </c>
      <c r="H1681">
        <v>0.30355188187132492</v>
      </c>
      <c r="I1681">
        <v>0.38127504206366009</v>
      </c>
      <c r="J1681">
        <v>0.33954684990783068</v>
      </c>
      <c r="K1681">
        <v>0.3475864651799202</v>
      </c>
      <c r="L1681">
        <v>0.30832119042776068</v>
      </c>
      <c r="M1681">
        <v>0.30788821361672419</v>
      </c>
      <c r="N1681">
        <v>0.25463678239696269</v>
      </c>
      <c r="O1681">
        <v>0.2487924180018741</v>
      </c>
      <c r="P1681">
        <v>0.26098731918526552</v>
      </c>
      <c r="Q1681">
        <v>0.27874664207299549</v>
      </c>
    </row>
    <row r="1682" spans="1:17" x14ac:dyDescent="0.25">
      <c r="A1682">
        <v>270280</v>
      </c>
      <c r="B1682">
        <v>0.2398785855269657</v>
      </c>
      <c r="C1682">
        <v>0.26221700164542838</v>
      </c>
      <c r="D1682">
        <v>0.24825090169906619</v>
      </c>
      <c r="E1682">
        <v>0.24689150332402779</v>
      </c>
      <c r="F1682">
        <v>0.23865281660919599</v>
      </c>
      <c r="G1682">
        <v>0.25254537805842892</v>
      </c>
      <c r="H1682">
        <v>0.25275887768449529</v>
      </c>
      <c r="I1682">
        <v>0.25438551376032281</v>
      </c>
      <c r="J1682">
        <v>0.25130125132117248</v>
      </c>
      <c r="K1682">
        <v>0.2488668334440112</v>
      </c>
      <c r="L1682">
        <v>0.25549066809419618</v>
      </c>
      <c r="M1682">
        <v>0.24764758119837041</v>
      </c>
      <c r="N1682">
        <v>0.25776842453263021</v>
      </c>
      <c r="O1682">
        <v>0.26102594543394247</v>
      </c>
      <c r="P1682">
        <v>0.26173060902051237</v>
      </c>
      <c r="Q1682">
        <v>0.26581566790481659</v>
      </c>
    </row>
    <row r="1683" spans="1:17" x14ac:dyDescent="0.25">
      <c r="A1683">
        <v>270290</v>
      </c>
      <c r="B1683">
        <v>0.33754789952404241</v>
      </c>
      <c r="C1683">
        <v>0.27788517945586239</v>
      </c>
      <c r="D1683">
        <v>0.31031141777412369</v>
      </c>
      <c r="E1683">
        <v>0.30034600395177091</v>
      </c>
      <c r="F1683">
        <v>0.31647568682269872</v>
      </c>
      <c r="G1683">
        <v>0.30039320775414402</v>
      </c>
      <c r="H1683">
        <v>0.31025486346105391</v>
      </c>
      <c r="I1683">
        <v>0.30766786634922028</v>
      </c>
      <c r="J1683">
        <v>0.30169850980450291</v>
      </c>
      <c r="K1683">
        <v>0.33481421190149652</v>
      </c>
      <c r="L1683">
        <v>0.32881504247084209</v>
      </c>
      <c r="M1683">
        <v>0.31917275517270838</v>
      </c>
      <c r="N1683">
        <v>0.32202000339185038</v>
      </c>
      <c r="O1683">
        <v>0.3204918772068327</v>
      </c>
      <c r="P1683">
        <v>0.320300105170292</v>
      </c>
      <c r="Q1683">
        <v>0.32105172419029732</v>
      </c>
    </row>
    <row r="1684" spans="1:17" x14ac:dyDescent="0.25">
      <c r="A1684">
        <v>270300</v>
      </c>
      <c r="B1684">
        <v>0.28079101992280858</v>
      </c>
      <c r="C1684">
        <v>0.27847411834968711</v>
      </c>
      <c r="D1684">
        <v>0.26905696444651661</v>
      </c>
      <c r="E1684">
        <v>0.28019413645838342</v>
      </c>
      <c r="F1684">
        <v>0.30119045943748662</v>
      </c>
      <c r="G1684">
        <v>0.29780778641763489</v>
      </c>
      <c r="H1684">
        <v>0.30011837875301189</v>
      </c>
      <c r="I1684">
        <v>0.31322308531347309</v>
      </c>
      <c r="J1684">
        <v>0.2962827929397569</v>
      </c>
      <c r="K1684">
        <v>0.30428678359625472</v>
      </c>
      <c r="L1684">
        <v>0.31142378657466108</v>
      </c>
      <c r="M1684">
        <v>0.31228934505028638</v>
      </c>
      <c r="N1684">
        <v>0.31091896102235123</v>
      </c>
      <c r="O1684">
        <v>0.31454887093953138</v>
      </c>
      <c r="P1684">
        <v>0.3110737584732674</v>
      </c>
      <c r="Q1684">
        <v>0.31373335033823541</v>
      </c>
    </row>
    <row r="1685" spans="1:17" x14ac:dyDescent="0.25">
      <c r="A1685">
        <v>270310</v>
      </c>
      <c r="B1685">
        <v>0.4037635400891304</v>
      </c>
      <c r="C1685">
        <v>0.3889384501940244</v>
      </c>
      <c r="D1685">
        <v>0.3895639682872386</v>
      </c>
      <c r="E1685">
        <v>0.39494321486730682</v>
      </c>
      <c r="F1685">
        <v>0.38500081175981582</v>
      </c>
      <c r="G1685">
        <v>0.38718283957648048</v>
      </c>
      <c r="H1685">
        <v>0.36241701112626351</v>
      </c>
      <c r="I1685">
        <v>0.35532286769505272</v>
      </c>
      <c r="J1685">
        <v>0.33931488821244971</v>
      </c>
      <c r="K1685">
        <v>0.34024911228389959</v>
      </c>
      <c r="L1685">
        <v>0.3646674391844969</v>
      </c>
      <c r="M1685">
        <v>0.3528123097770875</v>
      </c>
      <c r="N1685">
        <v>0.3469681051160608</v>
      </c>
      <c r="O1685">
        <v>0.35169646699980989</v>
      </c>
      <c r="P1685">
        <v>0.35537006606052562</v>
      </c>
      <c r="Q1685">
        <v>0.34939252589688158</v>
      </c>
    </row>
    <row r="1686" spans="1:17" x14ac:dyDescent="0.25">
      <c r="A1686">
        <v>270320</v>
      </c>
      <c r="B1686">
        <v>0.23389642329012611</v>
      </c>
      <c r="C1686">
        <v>0.22606581294780381</v>
      </c>
      <c r="D1686">
        <v>0.23276263485197779</v>
      </c>
      <c r="E1686">
        <v>0.2319734577815121</v>
      </c>
      <c r="F1686">
        <v>0.23012808358330961</v>
      </c>
      <c r="G1686">
        <v>0.2370221314605285</v>
      </c>
      <c r="H1686">
        <v>0.23415260032456409</v>
      </c>
      <c r="I1686">
        <v>0.2342459731497957</v>
      </c>
      <c r="J1686">
        <v>0.2370398702552671</v>
      </c>
      <c r="K1686">
        <v>0.24260709048678691</v>
      </c>
      <c r="L1686">
        <v>0.24087640702446361</v>
      </c>
      <c r="M1686">
        <v>0.2586187033549599</v>
      </c>
      <c r="N1686">
        <v>0.25010206646223671</v>
      </c>
      <c r="O1686">
        <v>0.24317843171157619</v>
      </c>
      <c r="P1686">
        <v>0.2414321955793986</v>
      </c>
      <c r="Q1686">
        <v>0.24404337615583049</v>
      </c>
    </row>
    <row r="1687" spans="1:17" x14ac:dyDescent="0.25">
      <c r="A1687">
        <v>270330</v>
      </c>
      <c r="B1687">
        <v>0.32331969464818627</v>
      </c>
      <c r="C1687">
        <v>0.34349536812967718</v>
      </c>
      <c r="D1687">
        <v>0.38005893358162468</v>
      </c>
      <c r="E1687">
        <v>0.38430189341306692</v>
      </c>
      <c r="F1687">
        <v>0.33409399933674749</v>
      </c>
      <c r="G1687">
        <v>0.33094814143798967</v>
      </c>
      <c r="H1687">
        <v>0.31585378625563221</v>
      </c>
      <c r="I1687">
        <v>0.3267934240822522</v>
      </c>
      <c r="J1687">
        <v>0.32568313063137122</v>
      </c>
      <c r="K1687">
        <v>0.31104378323311471</v>
      </c>
      <c r="L1687">
        <v>0.35213981186215942</v>
      </c>
      <c r="M1687">
        <v>0.35340371831423711</v>
      </c>
      <c r="N1687">
        <v>0.3639584802664243</v>
      </c>
      <c r="O1687">
        <v>0.34981340362745172</v>
      </c>
      <c r="P1687">
        <v>0.34196105959651241</v>
      </c>
      <c r="Q1687">
        <v>0.33025826927688379</v>
      </c>
    </row>
    <row r="1688" spans="1:17" x14ac:dyDescent="0.25">
      <c r="A1688">
        <v>270340</v>
      </c>
      <c r="B1688">
        <v>0.35447929586683002</v>
      </c>
      <c r="C1688">
        <v>0.33424147963523859</v>
      </c>
      <c r="D1688">
        <v>0.3608303757814259</v>
      </c>
      <c r="E1688">
        <v>0.41105939613448228</v>
      </c>
      <c r="F1688">
        <v>0.34455869793891902</v>
      </c>
      <c r="G1688">
        <v>0.31226871094920411</v>
      </c>
      <c r="H1688">
        <v>0.32015554938051421</v>
      </c>
      <c r="I1688">
        <v>0.31040018796920782</v>
      </c>
      <c r="J1688">
        <v>0.30610437889893849</v>
      </c>
      <c r="K1688">
        <v>0.27008496834473161</v>
      </c>
      <c r="L1688">
        <v>0.28853438943624499</v>
      </c>
      <c r="M1688">
        <v>0.33827303349971782</v>
      </c>
      <c r="N1688">
        <v>0.32159531069919473</v>
      </c>
      <c r="O1688">
        <v>0.31811855637258102</v>
      </c>
      <c r="P1688">
        <v>0.26830588506077818</v>
      </c>
      <c r="Q1688">
        <v>0.28873431256839199</v>
      </c>
    </row>
    <row r="1689" spans="1:17" x14ac:dyDescent="0.25">
      <c r="A1689">
        <v>270350</v>
      </c>
      <c r="B1689">
        <v>0.235284717823671</v>
      </c>
      <c r="C1689">
        <v>0.23693262094801121</v>
      </c>
      <c r="D1689">
        <v>0.23492858146491041</v>
      </c>
      <c r="E1689">
        <v>0.2325991025084958</v>
      </c>
      <c r="F1689">
        <v>0.2225779096939062</v>
      </c>
      <c r="G1689">
        <v>0.23290830121565889</v>
      </c>
      <c r="H1689">
        <v>0.24672505700631259</v>
      </c>
      <c r="I1689">
        <v>0.26595034053499222</v>
      </c>
      <c r="J1689">
        <v>0.2437312997962264</v>
      </c>
      <c r="K1689">
        <v>0.24195502673447461</v>
      </c>
      <c r="L1689">
        <v>0.24587434011956921</v>
      </c>
      <c r="M1689">
        <v>0.2455531493880046</v>
      </c>
      <c r="N1689">
        <v>0.23934268596912589</v>
      </c>
      <c r="O1689">
        <v>0.23984350937994281</v>
      </c>
      <c r="P1689">
        <v>0.2460838579020258</v>
      </c>
      <c r="Q1689">
        <v>0.24199468638116159</v>
      </c>
    </row>
    <row r="1690" spans="1:17" x14ac:dyDescent="0.25">
      <c r="A1690">
        <v>270360</v>
      </c>
      <c r="B1690">
        <v>0.27339406040581787</v>
      </c>
      <c r="C1690">
        <v>0.30550175273057179</v>
      </c>
      <c r="D1690">
        <v>0.28797305802829931</v>
      </c>
      <c r="E1690">
        <v>0.2717634015786114</v>
      </c>
      <c r="F1690">
        <v>0.28635699257254599</v>
      </c>
      <c r="G1690">
        <v>0.28988115995057989</v>
      </c>
      <c r="H1690">
        <v>0.28446020656961141</v>
      </c>
      <c r="I1690">
        <v>0.2798699074141357</v>
      </c>
      <c r="J1690">
        <v>0.27536211614113132</v>
      </c>
      <c r="K1690">
        <v>0.27226089573886297</v>
      </c>
      <c r="L1690">
        <v>0.27906851918885012</v>
      </c>
      <c r="M1690">
        <v>0.27065812997650679</v>
      </c>
      <c r="N1690">
        <v>0.28385761556621031</v>
      </c>
      <c r="O1690">
        <v>0.27840267469668212</v>
      </c>
      <c r="P1690">
        <v>0.27149756310866507</v>
      </c>
      <c r="Q1690">
        <v>0.27355276519774502</v>
      </c>
    </row>
    <row r="1691" spans="1:17" x14ac:dyDescent="0.25">
      <c r="A1691">
        <v>270370</v>
      </c>
      <c r="B1691">
        <v>0.32680421870834431</v>
      </c>
      <c r="C1691">
        <v>0.28433057095142122</v>
      </c>
      <c r="D1691">
        <v>0.30004988306639152</v>
      </c>
      <c r="E1691">
        <v>0.30663911220820061</v>
      </c>
      <c r="F1691">
        <v>0.38240589581905537</v>
      </c>
      <c r="G1691">
        <v>0.37896975187154919</v>
      </c>
      <c r="H1691">
        <v>0.37811788469552998</v>
      </c>
      <c r="I1691">
        <v>0.35867815943700931</v>
      </c>
      <c r="J1691">
        <v>0.30567231373145032</v>
      </c>
      <c r="K1691">
        <v>0.34225023495701118</v>
      </c>
      <c r="L1691">
        <v>0.34293484534972751</v>
      </c>
      <c r="M1691">
        <v>0.33105140697147889</v>
      </c>
      <c r="N1691">
        <v>0.31576517555448752</v>
      </c>
      <c r="O1691">
        <v>0.30004346302964469</v>
      </c>
      <c r="P1691">
        <v>0.3183980380233965</v>
      </c>
      <c r="Q1691">
        <v>0.31555600702762598</v>
      </c>
    </row>
    <row r="1692" spans="1:17" x14ac:dyDescent="0.25">
      <c r="A1692">
        <v>270375</v>
      </c>
      <c r="B1692">
        <v>0.22256254896599539</v>
      </c>
      <c r="C1692">
        <v>0.22335933507482439</v>
      </c>
      <c r="D1692">
        <v>0.22941459115863461</v>
      </c>
      <c r="E1692">
        <v>0.22848756104560011</v>
      </c>
      <c r="F1692">
        <v>0.2277853336327888</v>
      </c>
      <c r="G1692">
        <v>0.23367985536034611</v>
      </c>
      <c r="H1692">
        <v>0.2328357083257187</v>
      </c>
      <c r="I1692">
        <v>0.23518240610667951</v>
      </c>
      <c r="J1692">
        <v>0.24114004539049899</v>
      </c>
      <c r="K1692">
        <v>0.2419994779914415</v>
      </c>
      <c r="L1692">
        <v>0.2480422303065512</v>
      </c>
      <c r="M1692">
        <v>0.25055920977601892</v>
      </c>
      <c r="N1692">
        <v>0.24878690358065911</v>
      </c>
      <c r="O1692">
        <v>0.27288541823408419</v>
      </c>
      <c r="P1692">
        <v>0.25015809046169191</v>
      </c>
      <c r="Q1692">
        <v>0.23467491359293599</v>
      </c>
    </row>
    <row r="1693" spans="1:17" x14ac:dyDescent="0.25">
      <c r="A1693">
        <v>270380</v>
      </c>
      <c r="B1693">
        <v>0.23834566709307409</v>
      </c>
      <c r="C1693">
        <v>0.26495013667477513</v>
      </c>
      <c r="D1693">
        <v>0.31790343863946019</v>
      </c>
      <c r="E1693">
        <v>0.31193162878490482</v>
      </c>
      <c r="F1693">
        <v>0.31601845675351597</v>
      </c>
      <c r="G1693">
        <v>0.29313661793953388</v>
      </c>
      <c r="H1693">
        <v>0.29747591374648941</v>
      </c>
      <c r="I1693">
        <v>0.30630113123967639</v>
      </c>
      <c r="J1693">
        <v>0.30360162264271962</v>
      </c>
      <c r="K1693">
        <v>0.31180833300782568</v>
      </c>
      <c r="L1693">
        <v>0.31806705232906929</v>
      </c>
      <c r="M1693">
        <v>0.31824611657682589</v>
      </c>
      <c r="N1693">
        <v>0.3105807419173246</v>
      </c>
      <c r="O1693">
        <v>0.31722727529565048</v>
      </c>
      <c r="P1693">
        <v>0.315202527321302</v>
      </c>
      <c r="Q1693">
        <v>0.31466364730330348</v>
      </c>
    </row>
    <row r="1694" spans="1:17" x14ac:dyDescent="0.25">
      <c r="A1694">
        <v>270390</v>
      </c>
      <c r="B1694">
        <v>0.211951069897268</v>
      </c>
      <c r="C1694">
        <v>0.21633450743162419</v>
      </c>
      <c r="D1694">
        <v>0.23447523024436601</v>
      </c>
      <c r="E1694">
        <v>0.26944578042689787</v>
      </c>
      <c r="F1694">
        <v>0.24137170135974889</v>
      </c>
      <c r="G1694">
        <v>0.29162315139547001</v>
      </c>
      <c r="H1694">
        <v>0.28369535715057609</v>
      </c>
      <c r="I1694">
        <v>0.25114697314077811</v>
      </c>
      <c r="J1694">
        <v>0.26646266859024759</v>
      </c>
      <c r="K1694">
        <v>0.29761099896647708</v>
      </c>
      <c r="L1694">
        <v>0.28466476122538248</v>
      </c>
      <c r="M1694">
        <v>0.27546299773233912</v>
      </c>
      <c r="N1694">
        <v>0.25919459558139413</v>
      </c>
      <c r="O1694">
        <v>0.25975199101062918</v>
      </c>
      <c r="P1694">
        <v>0.28178656722108519</v>
      </c>
      <c r="Q1694">
        <v>0.24782980220359671</v>
      </c>
    </row>
    <row r="1695" spans="1:17" x14ac:dyDescent="0.25">
      <c r="A1695">
        <v>270400</v>
      </c>
      <c r="B1695">
        <v>0.30051640758599929</v>
      </c>
      <c r="C1695">
        <v>0.28697550132230748</v>
      </c>
      <c r="D1695">
        <v>0.30089657943181952</v>
      </c>
      <c r="E1695">
        <v>0.31218640015428772</v>
      </c>
      <c r="F1695">
        <v>0.29283730125143409</v>
      </c>
      <c r="G1695">
        <v>0.3003568497201628</v>
      </c>
      <c r="H1695">
        <v>0.29574021740630951</v>
      </c>
      <c r="I1695">
        <v>0.30556452660011529</v>
      </c>
      <c r="J1695">
        <v>0.3059212077974649</v>
      </c>
      <c r="K1695">
        <v>0.29860909434413552</v>
      </c>
      <c r="L1695">
        <v>0.29633795527434198</v>
      </c>
      <c r="M1695">
        <v>0.30253880582237519</v>
      </c>
      <c r="N1695">
        <v>0.30656312986725742</v>
      </c>
      <c r="O1695">
        <v>0.31219282299983048</v>
      </c>
      <c r="P1695">
        <v>0.31203132069472111</v>
      </c>
      <c r="Q1695">
        <v>0.28952773134417248</v>
      </c>
    </row>
    <row r="1696" spans="1:17" x14ac:dyDescent="0.25">
      <c r="A1696">
        <v>270410</v>
      </c>
      <c r="B1696">
        <v>0.31563098887795382</v>
      </c>
      <c r="C1696">
        <v>0.33728339951089092</v>
      </c>
      <c r="D1696">
        <v>0.30669289487084073</v>
      </c>
      <c r="E1696">
        <v>0.27651770303889017</v>
      </c>
      <c r="F1696">
        <v>0.31461616040476209</v>
      </c>
      <c r="G1696">
        <v>0.26003574751890618</v>
      </c>
      <c r="H1696">
        <v>0.28614671673127989</v>
      </c>
      <c r="I1696">
        <v>0.25706547524247852</v>
      </c>
      <c r="J1696">
        <v>0.29056012656154312</v>
      </c>
      <c r="K1696">
        <v>0.29538156443999869</v>
      </c>
      <c r="L1696">
        <v>0.28676492899452172</v>
      </c>
      <c r="M1696">
        <v>0.27366899376309761</v>
      </c>
      <c r="N1696">
        <v>0.28623608673272072</v>
      </c>
      <c r="O1696">
        <v>0.28243550469395873</v>
      </c>
      <c r="P1696">
        <v>0.30145294535718242</v>
      </c>
      <c r="Q1696">
        <v>0.29159162833062507</v>
      </c>
    </row>
    <row r="1697" spans="1:17" x14ac:dyDescent="0.25">
      <c r="A1697">
        <v>270420</v>
      </c>
      <c r="B1697">
        <v>0.32026260737565498</v>
      </c>
      <c r="C1697">
        <v>0.28207347339293998</v>
      </c>
      <c r="D1697">
        <v>0.29254755698224549</v>
      </c>
      <c r="E1697">
        <v>0.31202351324486011</v>
      </c>
      <c r="F1697">
        <v>0.35565273663741631</v>
      </c>
      <c r="G1697">
        <v>0.2925530744122935</v>
      </c>
      <c r="H1697">
        <v>0.3004654118702525</v>
      </c>
      <c r="I1697">
        <v>0.31486357236281037</v>
      </c>
      <c r="J1697">
        <v>0.31717530834726437</v>
      </c>
      <c r="K1697">
        <v>0.32906380466958313</v>
      </c>
      <c r="L1697">
        <v>0.31232794693538118</v>
      </c>
      <c r="M1697">
        <v>0.29209160389354361</v>
      </c>
      <c r="N1697">
        <v>0.28725039618157172</v>
      </c>
      <c r="O1697">
        <v>0.28098523336015202</v>
      </c>
      <c r="P1697">
        <v>0.27888681335867838</v>
      </c>
      <c r="Q1697">
        <v>0.27494426015413032</v>
      </c>
    </row>
    <row r="1698" spans="1:17" x14ac:dyDescent="0.25">
      <c r="A1698">
        <v>270430</v>
      </c>
      <c r="B1698">
        <v>0.33312598318762382</v>
      </c>
      <c r="C1698">
        <v>0.33358109113917689</v>
      </c>
      <c r="D1698">
        <v>0.32553945045106841</v>
      </c>
      <c r="E1698">
        <v>0.33157705566853363</v>
      </c>
      <c r="F1698">
        <v>0.33157791819264743</v>
      </c>
      <c r="G1698">
        <v>0.3325566102302504</v>
      </c>
      <c r="H1698">
        <v>0.33338622674177038</v>
      </c>
      <c r="I1698">
        <v>0.32982016744725501</v>
      </c>
      <c r="J1698">
        <v>0.32897616844531902</v>
      </c>
      <c r="K1698">
        <v>0.32668027773036012</v>
      </c>
      <c r="L1698">
        <v>0.32820648307179151</v>
      </c>
      <c r="M1698">
        <v>0.32990455807738062</v>
      </c>
      <c r="N1698">
        <v>0.33052936499374919</v>
      </c>
      <c r="O1698">
        <v>0.331633407310302</v>
      </c>
      <c r="P1698">
        <v>0.33340587462908738</v>
      </c>
      <c r="Q1698">
        <v>0.33574754041546873</v>
      </c>
    </row>
    <row r="1699" spans="1:17" x14ac:dyDescent="0.25">
      <c r="A1699">
        <v>270440</v>
      </c>
      <c r="B1699">
        <v>0.36925159840688221</v>
      </c>
      <c r="C1699">
        <v>0.35612734543146007</v>
      </c>
      <c r="D1699">
        <v>0.34245439300665992</v>
      </c>
      <c r="E1699">
        <v>0.33523752853008248</v>
      </c>
      <c r="F1699">
        <v>0.33713134040393061</v>
      </c>
      <c r="G1699">
        <v>0.32214181216662391</v>
      </c>
      <c r="H1699">
        <v>0.32679191100915878</v>
      </c>
      <c r="I1699">
        <v>0.32592467393945251</v>
      </c>
      <c r="J1699">
        <v>0.33386259042635202</v>
      </c>
      <c r="K1699">
        <v>0.33448357984793092</v>
      </c>
      <c r="L1699">
        <v>0.32701261805800291</v>
      </c>
      <c r="M1699">
        <v>0.32426406260535651</v>
      </c>
      <c r="N1699">
        <v>0.32201294201651431</v>
      </c>
      <c r="O1699">
        <v>0.32813724215214068</v>
      </c>
      <c r="P1699">
        <v>0.32784689850494508</v>
      </c>
      <c r="Q1699">
        <v>0.32592461070528739</v>
      </c>
    </row>
    <row r="1700" spans="1:17" x14ac:dyDescent="0.25">
      <c r="A1700">
        <v>270450</v>
      </c>
      <c r="B1700">
        <v>0.27530974300853051</v>
      </c>
      <c r="C1700">
        <v>0.2801582103664314</v>
      </c>
      <c r="D1700">
        <v>0.27200310370599401</v>
      </c>
      <c r="E1700">
        <v>0.27298577419505587</v>
      </c>
      <c r="F1700">
        <v>0.28863951519568992</v>
      </c>
      <c r="G1700">
        <v>0.28782450520853059</v>
      </c>
      <c r="H1700">
        <v>0.29158647717546221</v>
      </c>
      <c r="I1700">
        <v>0.28827890077369878</v>
      </c>
      <c r="J1700">
        <v>0.29418743213858078</v>
      </c>
      <c r="K1700">
        <v>0.29121948679496928</v>
      </c>
      <c r="L1700">
        <v>0.28732793954398128</v>
      </c>
      <c r="M1700">
        <v>0.29175702119394459</v>
      </c>
      <c r="N1700">
        <v>0.2875444054947407</v>
      </c>
      <c r="O1700">
        <v>0.28821996225569629</v>
      </c>
      <c r="P1700">
        <v>0.28981583662633981</v>
      </c>
      <c r="Q1700">
        <v>0.28541242890927909</v>
      </c>
    </row>
    <row r="1701" spans="1:17" x14ac:dyDescent="0.25">
      <c r="A1701">
        <v>270460</v>
      </c>
      <c r="B1701">
        <v>0.42258851688641758</v>
      </c>
      <c r="C1701">
        <v>0.33766585091749829</v>
      </c>
      <c r="D1701">
        <v>0.37517417818307869</v>
      </c>
      <c r="E1701">
        <v>0.38709931895136829</v>
      </c>
      <c r="F1701">
        <v>0.36856867049051367</v>
      </c>
      <c r="G1701">
        <v>0.39768126772509671</v>
      </c>
      <c r="H1701">
        <v>0.40729507324951031</v>
      </c>
      <c r="I1701">
        <v>0.35220308066942752</v>
      </c>
      <c r="J1701">
        <v>0.36731708664447071</v>
      </c>
      <c r="K1701">
        <v>0.36561478637158867</v>
      </c>
      <c r="L1701">
        <v>0.37917044051622939</v>
      </c>
      <c r="M1701">
        <v>0.39032273626688763</v>
      </c>
      <c r="N1701">
        <v>0.37921175540521229</v>
      </c>
      <c r="O1701">
        <v>0.36286093294620508</v>
      </c>
      <c r="P1701">
        <v>0.36143940283606452</v>
      </c>
      <c r="Q1701">
        <v>0.36077244193465619</v>
      </c>
    </row>
    <row r="1702" spans="1:17" x14ac:dyDescent="0.25">
      <c r="A1702">
        <v>270470</v>
      </c>
      <c r="B1702">
        <v>0.27027695375764887</v>
      </c>
      <c r="C1702">
        <v>0.27147557098267511</v>
      </c>
      <c r="D1702">
        <v>0.27421205923506098</v>
      </c>
      <c r="E1702">
        <v>0.27079413554324733</v>
      </c>
      <c r="F1702">
        <v>0.2723854647120138</v>
      </c>
      <c r="G1702">
        <v>0.27320371640125052</v>
      </c>
      <c r="H1702">
        <v>0.28009599569106802</v>
      </c>
      <c r="I1702">
        <v>0.29179674108847448</v>
      </c>
      <c r="J1702">
        <v>0.30925393926632538</v>
      </c>
      <c r="K1702">
        <v>0.29124075959809881</v>
      </c>
      <c r="L1702">
        <v>0.29608524035935402</v>
      </c>
      <c r="M1702">
        <v>0.2979761666843237</v>
      </c>
      <c r="N1702">
        <v>0.30876603089729088</v>
      </c>
      <c r="O1702">
        <v>0.3042006290797386</v>
      </c>
      <c r="P1702">
        <v>0.30389468308162132</v>
      </c>
      <c r="Q1702">
        <v>0.30297121626633627</v>
      </c>
    </row>
    <row r="1703" spans="1:17" x14ac:dyDescent="0.25">
      <c r="A1703">
        <v>270480</v>
      </c>
      <c r="B1703">
        <v>0.34490007839419617</v>
      </c>
      <c r="C1703">
        <v>0.35176346451044083</v>
      </c>
      <c r="D1703">
        <v>0.34578980736329518</v>
      </c>
      <c r="E1703">
        <v>0.30447944558706858</v>
      </c>
      <c r="F1703">
        <v>0.33434865497923522</v>
      </c>
      <c r="G1703">
        <v>0.32647770263931969</v>
      </c>
      <c r="H1703">
        <v>0.3244506766007641</v>
      </c>
      <c r="I1703">
        <v>0.32521761998646243</v>
      </c>
      <c r="J1703">
        <v>0.31504660578453603</v>
      </c>
      <c r="K1703">
        <v>0.2996575541720532</v>
      </c>
      <c r="L1703">
        <v>0.31373656969239461</v>
      </c>
      <c r="M1703">
        <v>0.30905239780743909</v>
      </c>
      <c r="N1703">
        <v>0.31073041294896331</v>
      </c>
      <c r="O1703">
        <v>0.3160097281665577</v>
      </c>
      <c r="P1703">
        <v>0.31089519267365079</v>
      </c>
      <c r="Q1703">
        <v>0.33074297722989482</v>
      </c>
    </row>
    <row r="1704" spans="1:17" x14ac:dyDescent="0.25">
      <c r="A1704">
        <v>270490</v>
      </c>
      <c r="B1704">
        <v>0.30949350314981772</v>
      </c>
      <c r="C1704">
        <v>0.3233796392495813</v>
      </c>
      <c r="D1704">
        <v>0.32380983978509892</v>
      </c>
      <c r="E1704">
        <v>0.29364809868010577</v>
      </c>
      <c r="F1704">
        <v>0.28503187398115781</v>
      </c>
      <c r="G1704">
        <v>0.32595834823755082</v>
      </c>
      <c r="H1704">
        <v>0.28324714508549909</v>
      </c>
      <c r="I1704">
        <v>0.3606245563580438</v>
      </c>
      <c r="J1704">
        <v>0.32820011850665592</v>
      </c>
      <c r="K1704">
        <v>0.33869835681148941</v>
      </c>
      <c r="L1704">
        <v>0.33693320035934449</v>
      </c>
      <c r="M1704">
        <v>0.32051843972433181</v>
      </c>
      <c r="N1704">
        <v>0.30407018117282703</v>
      </c>
      <c r="O1704">
        <v>0.31006233427259661</v>
      </c>
      <c r="P1704">
        <v>0.30426163270192991</v>
      </c>
      <c r="Q1704">
        <v>0.30616878159344191</v>
      </c>
    </row>
    <row r="1705" spans="1:17" x14ac:dyDescent="0.25">
      <c r="A1705">
        <v>270500</v>
      </c>
      <c r="B1705">
        <v>0.42780798916583468</v>
      </c>
      <c r="C1705">
        <v>0.43742594238999588</v>
      </c>
      <c r="D1705">
        <v>0.42850009224244529</v>
      </c>
      <c r="E1705">
        <v>0.37749742716550833</v>
      </c>
      <c r="F1705">
        <v>0.4290375738446392</v>
      </c>
      <c r="G1705">
        <v>0.40787349936395589</v>
      </c>
      <c r="H1705">
        <v>0.37679201109796512</v>
      </c>
      <c r="I1705">
        <v>0.38867933158554252</v>
      </c>
      <c r="J1705">
        <v>0.37878968468045487</v>
      </c>
      <c r="K1705">
        <v>0.36911182336404291</v>
      </c>
      <c r="L1705">
        <v>0.3634235051945901</v>
      </c>
      <c r="M1705">
        <v>0.35920258868824362</v>
      </c>
      <c r="N1705">
        <v>0.34860407907901142</v>
      </c>
      <c r="O1705">
        <v>0.32754161454192021</v>
      </c>
      <c r="P1705">
        <v>0.33117692669232679</v>
      </c>
      <c r="Q1705">
        <v>0.35409110147534428</v>
      </c>
    </row>
    <row r="1706" spans="1:17" x14ac:dyDescent="0.25">
      <c r="A1706">
        <v>270510</v>
      </c>
      <c r="B1706">
        <v>0.2341596457289819</v>
      </c>
      <c r="C1706">
        <v>0.223121516670613</v>
      </c>
      <c r="D1706">
        <v>0.23294290543284679</v>
      </c>
      <c r="E1706">
        <v>0.22862651876629561</v>
      </c>
      <c r="F1706">
        <v>0.23435797954652671</v>
      </c>
      <c r="G1706">
        <v>0.2363941015135729</v>
      </c>
      <c r="H1706">
        <v>0.24614524790288611</v>
      </c>
      <c r="I1706">
        <v>0.24351166659251181</v>
      </c>
      <c r="J1706">
        <v>0.2370418711455331</v>
      </c>
      <c r="K1706">
        <v>0.23681070846391891</v>
      </c>
      <c r="L1706">
        <v>0.24272786879166841</v>
      </c>
      <c r="M1706">
        <v>0.2471548155529403</v>
      </c>
      <c r="N1706">
        <v>0.24212700919097219</v>
      </c>
      <c r="O1706">
        <v>0.23629436704405349</v>
      </c>
      <c r="P1706">
        <v>0.23234860553262479</v>
      </c>
      <c r="Q1706">
        <v>0.2401282600586927</v>
      </c>
    </row>
    <row r="1707" spans="1:17" x14ac:dyDescent="0.25">
      <c r="A1707">
        <v>270520</v>
      </c>
      <c r="B1707">
        <v>0.29352132760816152</v>
      </c>
      <c r="C1707">
        <v>0.29354244619607928</v>
      </c>
      <c r="D1707">
        <v>0.30444330124641372</v>
      </c>
      <c r="E1707">
        <v>0.30604743408885871</v>
      </c>
      <c r="F1707">
        <v>0.29870732569868119</v>
      </c>
      <c r="G1707">
        <v>0.29620217767792129</v>
      </c>
      <c r="H1707">
        <v>0.28597485793174288</v>
      </c>
      <c r="I1707">
        <v>0.27025275343899119</v>
      </c>
      <c r="J1707">
        <v>0.28602081719858968</v>
      </c>
      <c r="K1707">
        <v>0.2835039008714727</v>
      </c>
      <c r="L1707">
        <v>0.29977478505716387</v>
      </c>
      <c r="M1707">
        <v>0.29800414201918612</v>
      </c>
      <c r="N1707">
        <v>0.29701292888178638</v>
      </c>
      <c r="O1707">
        <v>0.29410193890941388</v>
      </c>
      <c r="P1707">
        <v>0.28594208040826952</v>
      </c>
      <c r="Q1707">
        <v>0.29588487690601212</v>
      </c>
    </row>
    <row r="1708" spans="1:17" x14ac:dyDescent="0.25">
      <c r="A1708">
        <v>270530</v>
      </c>
      <c r="B1708">
        <v>0.31339141726493802</v>
      </c>
      <c r="C1708">
        <v>0.31339141726493802</v>
      </c>
      <c r="D1708">
        <v>0.26468483855326941</v>
      </c>
      <c r="E1708">
        <v>0.3041234115759528</v>
      </c>
      <c r="F1708">
        <v>0.28437052667140927</v>
      </c>
      <c r="G1708">
        <v>0.33156542615456991</v>
      </c>
      <c r="H1708">
        <v>0.26872031087592502</v>
      </c>
      <c r="I1708">
        <v>0.37655401043593878</v>
      </c>
      <c r="J1708">
        <v>0.34890881651326228</v>
      </c>
      <c r="K1708">
        <v>0.39417989924550051</v>
      </c>
      <c r="L1708">
        <v>0.34433936476707439</v>
      </c>
      <c r="M1708">
        <v>0.45001052107129769</v>
      </c>
      <c r="N1708">
        <v>0.37294005155563342</v>
      </c>
      <c r="O1708">
        <v>0.34681249503046269</v>
      </c>
      <c r="P1708">
        <v>0.3945662809742822</v>
      </c>
      <c r="Q1708">
        <v>0.36580043482153041</v>
      </c>
    </row>
    <row r="1709" spans="1:17" x14ac:dyDescent="0.25">
      <c r="A1709">
        <v>270540</v>
      </c>
      <c r="B1709">
        <v>0.49332255189833418</v>
      </c>
      <c r="C1709">
        <v>0.3876117997699311</v>
      </c>
      <c r="D1709">
        <v>0.32744151413440692</v>
      </c>
      <c r="E1709">
        <v>0.34393409267067881</v>
      </c>
      <c r="F1709">
        <v>0.35436497430006658</v>
      </c>
      <c r="G1709">
        <v>0.3516075992956757</v>
      </c>
      <c r="H1709">
        <v>0.33755051895328192</v>
      </c>
      <c r="I1709">
        <v>0.32970445215702049</v>
      </c>
      <c r="J1709">
        <v>0.39914841820364411</v>
      </c>
      <c r="K1709">
        <v>0.38000270889865018</v>
      </c>
      <c r="L1709">
        <v>0.38554091155529008</v>
      </c>
      <c r="M1709">
        <v>0.29692586944546812</v>
      </c>
      <c r="N1709">
        <v>0.3001193991303443</v>
      </c>
      <c r="O1709">
        <v>0.29869702166202022</v>
      </c>
      <c r="P1709">
        <v>0.31632783174514773</v>
      </c>
      <c r="Q1709">
        <v>0.32332123873325491</v>
      </c>
    </row>
    <row r="1710" spans="1:17" x14ac:dyDescent="0.25">
      <c r="A1710">
        <v>270550</v>
      </c>
      <c r="B1710">
        <v>0.30021870103280551</v>
      </c>
      <c r="C1710">
        <v>0.289481877720356</v>
      </c>
      <c r="D1710">
        <v>0.26982713940695591</v>
      </c>
      <c r="E1710">
        <v>0.28376699547600692</v>
      </c>
      <c r="F1710">
        <v>0.28771094966145538</v>
      </c>
      <c r="G1710">
        <v>0.29157236723526497</v>
      </c>
      <c r="H1710">
        <v>0.29218230389821043</v>
      </c>
      <c r="I1710">
        <v>0.28193463256168472</v>
      </c>
      <c r="J1710">
        <v>0.28416471899278811</v>
      </c>
      <c r="K1710">
        <v>0.28986985147477629</v>
      </c>
      <c r="L1710">
        <v>0.27925937483577351</v>
      </c>
      <c r="M1710">
        <v>0.29546330540415339</v>
      </c>
      <c r="N1710">
        <v>0.29632963590005867</v>
      </c>
      <c r="O1710">
        <v>0.28801370531292031</v>
      </c>
      <c r="P1710">
        <v>0.2898927681189753</v>
      </c>
      <c r="Q1710">
        <v>0.29486047586883007</v>
      </c>
    </row>
    <row r="1711" spans="1:17" x14ac:dyDescent="0.25">
      <c r="A1711">
        <v>270560</v>
      </c>
      <c r="B1711">
        <v>0.23312640297070639</v>
      </c>
      <c r="C1711">
        <v>0.2495826507762352</v>
      </c>
      <c r="D1711">
        <v>0.25952883402131638</v>
      </c>
      <c r="E1711">
        <v>0.2918387858763985</v>
      </c>
      <c r="F1711">
        <v>0.26996480779988419</v>
      </c>
      <c r="G1711">
        <v>0.26378912238344071</v>
      </c>
      <c r="H1711">
        <v>0.27116502070019388</v>
      </c>
      <c r="I1711">
        <v>0.27628545869659898</v>
      </c>
      <c r="J1711">
        <v>0.27470489166959933</v>
      </c>
      <c r="K1711">
        <v>0.27866101589648179</v>
      </c>
      <c r="L1711">
        <v>0.29295719710931378</v>
      </c>
      <c r="M1711">
        <v>0.28844703086317841</v>
      </c>
      <c r="N1711">
        <v>0.28121772927514621</v>
      </c>
      <c r="O1711">
        <v>0.2742220309889869</v>
      </c>
      <c r="P1711">
        <v>0.28363405716206352</v>
      </c>
      <c r="Q1711">
        <v>0.28756222298075429</v>
      </c>
    </row>
    <row r="1712" spans="1:17" x14ac:dyDescent="0.25">
      <c r="A1712">
        <v>270570</v>
      </c>
      <c r="B1712">
        <v>0.35857390183390991</v>
      </c>
      <c r="C1712">
        <v>0.33387121667464581</v>
      </c>
      <c r="D1712">
        <v>0.33636219831662839</v>
      </c>
      <c r="E1712">
        <v>0.33265740395702931</v>
      </c>
      <c r="F1712">
        <v>0.32737817889110571</v>
      </c>
      <c r="G1712">
        <v>0.33426659625687011</v>
      </c>
      <c r="H1712">
        <v>0.33958306506813962</v>
      </c>
      <c r="I1712">
        <v>0.32511030222688397</v>
      </c>
      <c r="J1712">
        <v>0.34131018837522681</v>
      </c>
      <c r="K1712">
        <v>0.33749977377958068</v>
      </c>
      <c r="L1712">
        <v>0.34936263365499209</v>
      </c>
      <c r="M1712">
        <v>0.34084237513702309</v>
      </c>
      <c r="N1712">
        <v>0.34013987408450003</v>
      </c>
      <c r="O1712">
        <v>0.33804438478660348</v>
      </c>
      <c r="P1712">
        <v>0.34318767381699122</v>
      </c>
      <c r="Q1712">
        <v>0.34400480564083408</v>
      </c>
    </row>
    <row r="1713" spans="1:17" x14ac:dyDescent="0.25">
      <c r="A1713">
        <v>270580</v>
      </c>
      <c r="B1713">
        <v>0.34948935466153269</v>
      </c>
      <c r="C1713">
        <v>0.34482197165489198</v>
      </c>
      <c r="D1713">
        <v>0.36476049075523997</v>
      </c>
      <c r="E1713">
        <v>0.35283422044345308</v>
      </c>
      <c r="F1713">
        <v>0.37442585216327151</v>
      </c>
      <c r="G1713">
        <v>0.33075834104889318</v>
      </c>
      <c r="H1713">
        <v>0.36735869799890819</v>
      </c>
      <c r="I1713">
        <v>0.31600472439419142</v>
      </c>
      <c r="J1713">
        <v>0.34773687379700802</v>
      </c>
      <c r="K1713">
        <v>0.3380633860149167</v>
      </c>
      <c r="L1713">
        <v>0.32884730740139878</v>
      </c>
      <c r="M1713">
        <v>0.32275243876156978</v>
      </c>
      <c r="N1713">
        <v>0.32515773420984101</v>
      </c>
      <c r="O1713">
        <v>0.33336582779884338</v>
      </c>
      <c r="P1713">
        <v>0.31700039176004269</v>
      </c>
      <c r="Q1713">
        <v>0.31036863356828692</v>
      </c>
    </row>
    <row r="1714" spans="1:17" x14ac:dyDescent="0.25">
      <c r="A1714">
        <v>270590</v>
      </c>
      <c r="B1714">
        <v>0.23514403899510669</v>
      </c>
      <c r="C1714">
        <v>0.23514403899510669</v>
      </c>
      <c r="D1714">
        <v>0.23514403899510669</v>
      </c>
      <c r="E1714">
        <v>0.23931763072808571</v>
      </c>
      <c r="F1714">
        <v>0.2803175565269258</v>
      </c>
      <c r="G1714">
        <v>0.23931763072808571</v>
      </c>
      <c r="H1714">
        <v>0.23931763072808571</v>
      </c>
      <c r="I1714">
        <v>0.32122977450489981</v>
      </c>
      <c r="J1714">
        <v>0.33443937450647321</v>
      </c>
      <c r="K1714">
        <v>0.26398111879825548</v>
      </c>
      <c r="L1714">
        <v>0.33661259412765482</v>
      </c>
      <c r="M1714">
        <v>0.32807308882474878</v>
      </c>
      <c r="N1714">
        <v>0.32884107654293349</v>
      </c>
      <c r="O1714">
        <v>0.34914033777183928</v>
      </c>
      <c r="P1714">
        <v>0.29285368695855107</v>
      </c>
      <c r="Q1714">
        <v>0.31903043513496693</v>
      </c>
    </row>
    <row r="1715" spans="1:17" x14ac:dyDescent="0.25">
      <c r="A1715">
        <v>270600</v>
      </c>
      <c r="B1715">
        <v>0.41025891072220261</v>
      </c>
      <c r="C1715">
        <v>0.38778679942091288</v>
      </c>
      <c r="D1715">
        <v>0.39681434975220592</v>
      </c>
      <c r="E1715">
        <v>0.36623674506942422</v>
      </c>
      <c r="F1715">
        <v>0.3623105304485017</v>
      </c>
      <c r="G1715">
        <v>0.3626810076336065</v>
      </c>
      <c r="H1715">
        <v>0.35116260272005312</v>
      </c>
      <c r="I1715">
        <v>0.35957954136224901</v>
      </c>
      <c r="J1715">
        <v>0.34308232739567762</v>
      </c>
      <c r="K1715">
        <v>0.34215901046991348</v>
      </c>
      <c r="L1715">
        <v>0.30377776297025899</v>
      </c>
      <c r="M1715">
        <v>0.31257937769095101</v>
      </c>
      <c r="N1715">
        <v>0.31876027882099151</v>
      </c>
      <c r="O1715">
        <v>0.31404713271320722</v>
      </c>
      <c r="P1715">
        <v>0.32306838806333221</v>
      </c>
      <c r="Q1715">
        <v>0.36105526643886898</v>
      </c>
    </row>
    <row r="1716" spans="1:17" x14ac:dyDescent="0.25">
      <c r="A1716">
        <v>270610</v>
      </c>
      <c r="B1716">
        <v>0.34290456175804152</v>
      </c>
      <c r="C1716">
        <v>0.32267314076423648</v>
      </c>
      <c r="D1716">
        <v>0.33234244131523633</v>
      </c>
      <c r="E1716">
        <v>0.34777579328109481</v>
      </c>
      <c r="F1716">
        <v>0.36802858070415612</v>
      </c>
      <c r="G1716">
        <v>0.35148771584033972</v>
      </c>
      <c r="H1716">
        <v>0.35580846080274292</v>
      </c>
      <c r="I1716">
        <v>0.36413695444079008</v>
      </c>
      <c r="J1716">
        <v>0.34221509099006647</v>
      </c>
      <c r="K1716">
        <v>0.34466363179186982</v>
      </c>
      <c r="L1716">
        <v>0.36019259746427901</v>
      </c>
      <c r="M1716">
        <v>0.33302158415317529</v>
      </c>
      <c r="N1716">
        <v>0.32251991664892748</v>
      </c>
      <c r="O1716">
        <v>0.33705890201257938</v>
      </c>
      <c r="P1716">
        <v>0.34302163208034681</v>
      </c>
      <c r="Q1716">
        <v>0.33658037526705831</v>
      </c>
    </row>
    <row r="1717" spans="1:17" x14ac:dyDescent="0.25">
      <c r="A1717">
        <v>270620</v>
      </c>
      <c r="F1717">
        <v>0.25176087021827698</v>
      </c>
      <c r="G1717">
        <v>0.31319237500429148</v>
      </c>
      <c r="H1717">
        <v>0.43290999531745888</v>
      </c>
      <c r="I1717">
        <v>0.41389251748720812</v>
      </c>
      <c r="J1717">
        <v>0.41389251748720812</v>
      </c>
      <c r="K1717">
        <v>0.49321387708187098</v>
      </c>
      <c r="L1717">
        <v>0.48219172159830731</v>
      </c>
      <c r="M1717">
        <v>0.45729386061429972</v>
      </c>
      <c r="N1717">
        <v>0.31062043458223332</v>
      </c>
      <c r="O1717">
        <v>0.33264341950416548</v>
      </c>
      <c r="P1717">
        <v>0.40851628780364979</v>
      </c>
      <c r="Q1717">
        <v>0.3588873893022535</v>
      </c>
    </row>
    <row r="1718" spans="1:17" x14ac:dyDescent="0.25">
      <c r="A1718">
        <v>270630</v>
      </c>
      <c r="B1718">
        <v>0.36097017744804238</v>
      </c>
      <c r="C1718">
        <v>0.35726021093557148</v>
      </c>
      <c r="D1718">
        <v>0.35642209011644038</v>
      </c>
      <c r="E1718">
        <v>0.35471593154331482</v>
      </c>
      <c r="F1718">
        <v>0.35029228243560451</v>
      </c>
      <c r="G1718">
        <v>0.34843773984158571</v>
      </c>
      <c r="H1718">
        <v>0.35354122422153411</v>
      </c>
      <c r="I1718">
        <v>0.35157839203639862</v>
      </c>
      <c r="J1718">
        <v>0.35103465246816051</v>
      </c>
      <c r="K1718">
        <v>0.3477698064664102</v>
      </c>
      <c r="L1718">
        <v>0.34718473432623198</v>
      </c>
      <c r="M1718">
        <v>0.3548464752464448</v>
      </c>
      <c r="N1718">
        <v>0.35567606981184402</v>
      </c>
      <c r="O1718">
        <v>0.36166750738463532</v>
      </c>
      <c r="P1718">
        <v>0.3634297646239798</v>
      </c>
      <c r="Q1718">
        <v>0.36485316720126548</v>
      </c>
    </row>
    <row r="1719" spans="1:17" x14ac:dyDescent="0.25">
      <c r="A1719">
        <v>270640</v>
      </c>
      <c r="B1719">
        <v>0.37189922993597779</v>
      </c>
      <c r="C1719">
        <v>0.36261653787684889</v>
      </c>
      <c r="D1719">
        <v>0.36858176674459359</v>
      </c>
      <c r="E1719">
        <v>0.35730454059023609</v>
      </c>
      <c r="F1719">
        <v>0.36828999413924962</v>
      </c>
      <c r="G1719">
        <v>0.40010775039430518</v>
      </c>
      <c r="H1719">
        <v>0.41766750766396887</v>
      </c>
      <c r="I1719">
        <v>0.43725253621192828</v>
      </c>
      <c r="J1719">
        <v>0.44420191800216441</v>
      </c>
      <c r="K1719">
        <v>0.35831538318651512</v>
      </c>
      <c r="L1719">
        <v>0.43503537755090183</v>
      </c>
      <c r="M1719">
        <v>0.42294684472441108</v>
      </c>
      <c r="N1719">
        <v>0.42632286881591069</v>
      </c>
      <c r="O1719">
        <v>0.39914673658353939</v>
      </c>
      <c r="P1719">
        <v>0.38204290250069117</v>
      </c>
      <c r="Q1719">
        <v>0.35664837621152401</v>
      </c>
    </row>
    <row r="1720" spans="1:17" x14ac:dyDescent="0.25">
      <c r="A1720">
        <v>270642</v>
      </c>
      <c r="B1720">
        <v>0.39559276236428159</v>
      </c>
      <c r="C1720">
        <v>0.32848246023058891</v>
      </c>
      <c r="D1720">
        <v>0.31446916796267038</v>
      </c>
      <c r="E1720">
        <v>0.30523358471691592</v>
      </c>
      <c r="F1720">
        <v>0.30715685586134578</v>
      </c>
      <c r="G1720">
        <v>0.29931452067998737</v>
      </c>
      <c r="H1720">
        <v>0.30155656525963231</v>
      </c>
      <c r="I1720">
        <v>0.30902523164813578</v>
      </c>
      <c r="J1720">
        <v>0.30611125395653088</v>
      </c>
      <c r="K1720">
        <v>0.3148162923753261</v>
      </c>
      <c r="L1720">
        <v>0.32673990838932537</v>
      </c>
      <c r="M1720">
        <v>0.34411228727549309</v>
      </c>
      <c r="N1720">
        <v>0.34638873487710958</v>
      </c>
      <c r="O1720">
        <v>0.35353636025236213</v>
      </c>
      <c r="P1720">
        <v>0.350822370103065</v>
      </c>
      <c r="Q1720">
        <v>0.35225442181462829</v>
      </c>
    </row>
    <row r="1721" spans="1:17" x14ac:dyDescent="0.25">
      <c r="A1721">
        <v>270644</v>
      </c>
      <c r="B1721">
        <v>0.29974937842828092</v>
      </c>
      <c r="C1721">
        <v>0.28797439689437548</v>
      </c>
      <c r="D1721">
        <v>0.29130676298733532</v>
      </c>
      <c r="E1721">
        <v>0.2865934191431318</v>
      </c>
      <c r="F1721">
        <v>0.27630502136146767</v>
      </c>
      <c r="G1721">
        <v>0.27626154803343722</v>
      </c>
      <c r="H1721">
        <v>0.26754364386938151</v>
      </c>
      <c r="I1721">
        <v>0.25690873608777398</v>
      </c>
      <c r="J1721">
        <v>0.25818016515763781</v>
      </c>
      <c r="K1721">
        <v>0.27670560891226847</v>
      </c>
      <c r="L1721">
        <v>0.2914655603172151</v>
      </c>
      <c r="M1721">
        <v>0.29081948940431218</v>
      </c>
      <c r="N1721">
        <v>0.28174180559982881</v>
      </c>
      <c r="O1721">
        <v>0.28300060393988108</v>
      </c>
      <c r="P1721">
        <v>0.28503824105073489</v>
      </c>
      <c r="Q1721">
        <v>0.28304950481160451</v>
      </c>
    </row>
    <row r="1722" spans="1:17" x14ac:dyDescent="0.25">
      <c r="A1722">
        <v>270650</v>
      </c>
      <c r="B1722">
        <v>0.26015652877650242</v>
      </c>
      <c r="C1722">
        <v>0.25739912516567343</v>
      </c>
      <c r="D1722">
        <v>0.26977420431464472</v>
      </c>
      <c r="E1722">
        <v>0.2723618660447667</v>
      </c>
      <c r="F1722">
        <v>0.27257775865933481</v>
      </c>
      <c r="G1722">
        <v>0.26983677883859442</v>
      </c>
      <c r="H1722">
        <v>0.25963250768251261</v>
      </c>
      <c r="I1722">
        <v>0.26062187437216439</v>
      </c>
      <c r="J1722">
        <v>0.27205285000190582</v>
      </c>
      <c r="K1722">
        <v>0.27220736694508713</v>
      </c>
      <c r="L1722">
        <v>0.28510224924990413</v>
      </c>
      <c r="M1722">
        <v>0.27505305299052479</v>
      </c>
      <c r="N1722">
        <v>0.27795019105125329</v>
      </c>
      <c r="O1722">
        <v>0.27528815822239361</v>
      </c>
      <c r="P1722">
        <v>0.27113102400398642</v>
      </c>
      <c r="Q1722">
        <v>0.26373433638917337</v>
      </c>
    </row>
    <row r="1723" spans="1:17" x14ac:dyDescent="0.25">
      <c r="A1723">
        <v>270660</v>
      </c>
      <c r="B1723">
        <v>0.37282770659242348</v>
      </c>
      <c r="C1723">
        <v>0.40293199433521781</v>
      </c>
      <c r="D1723">
        <v>0.4037103934420479</v>
      </c>
      <c r="E1723">
        <v>0.37898294583839531</v>
      </c>
      <c r="F1723">
        <v>0.40226433594380662</v>
      </c>
      <c r="G1723">
        <v>0.38781841791101862</v>
      </c>
      <c r="H1723">
        <v>0.39063560559942911</v>
      </c>
      <c r="I1723">
        <v>0.36928460239009409</v>
      </c>
      <c r="J1723">
        <v>0.38231889640583699</v>
      </c>
      <c r="K1723">
        <v>0.33771155774593348</v>
      </c>
      <c r="L1723">
        <v>0.36246336205881469</v>
      </c>
      <c r="M1723">
        <v>0.34978604937593138</v>
      </c>
      <c r="N1723">
        <v>0.35416838040157239</v>
      </c>
      <c r="O1723">
        <v>0.32849631756544112</v>
      </c>
      <c r="P1723">
        <v>0.34144430150065502</v>
      </c>
      <c r="Q1723">
        <v>0.34026172638885549</v>
      </c>
    </row>
    <row r="1724" spans="1:17" x14ac:dyDescent="0.25">
      <c r="A1724">
        <v>270670</v>
      </c>
      <c r="B1724">
        <v>0.27354175856637702</v>
      </c>
      <c r="C1724">
        <v>0.27290449959704521</v>
      </c>
      <c r="D1724">
        <v>0.28517042770543649</v>
      </c>
      <c r="E1724">
        <v>0.28672402998177021</v>
      </c>
      <c r="F1724">
        <v>0.27960859851992942</v>
      </c>
      <c r="G1724">
        <v>0.28181106366564967</v>
      </c>
      <c r="H1724">
        <v>0.28479923714239092</v>
      </c>
      <c r="I1724">
        <v>0.28432935047503949</v>
      </c>
      <c r="J1724">
        <v>0.28530346944456009</v>
      </c>
      <c r="K1724">
        <v>0.29245033842907958</v>
      </c>
      <c r="L1724">
        <v>0.30300988806292822</v>
      </c>
      <c r="M1724">
        <v>0.31725193128062951</v>
      </c>
      <c r="N1724">
        <v>0.3158014949523581</v>
      </c>
      <c r="O1724">
        <v>0.3154307895262734</v>
      </c>
      <c r="P1724">
        <v>0.31638726435113151</v>
      </c>
      <c r="Q1724">
        <v>0.34214156256445971</v>
      </c>
    </row>
    <row r="1725" spans="1:17" x14ac:dyDescent="0.25">
      <c r="A1725">
        <v>270680</v>
      </c>
      <c r="B1725">
        <v>0.35216062862268632</v>
      </c>
      <c r="C1725">
        <v>0.33191531622546838</v>
      </c>
      <c r="D1725">
        <v>0.31260482132434853</v>
      </c>
      <c r="E1725">
        <v>0.2947290041323366</v>
      </c>
      <c r="F1725">
        <v>0.28853940845481929</v>
      </c>
      <c r="G1725">
        <v>0.28847046024524248</v>
      </c>
      <c r="H1725">
        <v>0.29955430381593451</v>
      </c>
      <c r="I1725">
        <v>0.31139962527695603</v>
      </c>
      <c r="J1725">
        <v>0.30378435265134879</v>
      </c>
      <c r="K1725">
        <v>0.29295421290832258</v>
      </c>
      <c r="L1725">
        <v>0.29376359241196759</v>
      </c>
      <c r="M1725">
        <v>0.30204653836272921</v>
      </c>
      <c r="N1725">
        <v>0.3252915031769697</v>
      </c>
      <c r="O1725">
        <v>0.33548092727477741</v>
      </c>
      <c r="P1725">
        <v>0.32557793736758861</v>
      </c>
      <c r="Q1725">
        <v>0.32016657761813422</v>
      </c>
    </row>
    <row r="1726" spans="1:17" x14ac:dyDescent="0.25">
      <c r="A1726">
        <v>270690</v>
      </c>
      <c r="B1726">
        <v>0.30683957811523471</v>
      </c>
      <c r="C1726">
        <v>0.30510578675483713</v>
      </c>
      <c r="D1726">
        <v>0.3102519852082945</v>
      </c>
      <c r="E1726">
        <v>0.30482473735049942</v>
      </c>
      <c r="F1726">
        <v>0.31679720634416769</v>
      </c>
      <c r="G1726">
        <v>0.3198026886080147</v>
      </c>
      <c r="H1726">
        <v>0.3150421582274664</v>
      </c>
      <c r="I1726">
        <v>0.3127855995881933</v>
      </c>
      <c r="J1726">
        <v>0.31069271802998089</v>
      </c>
      <c r="K1726">
        <v>0.33192735788893252</v>
      </c>
      <c r="L1726">
        <v>0.34042243573915321</v>
      </c>
      <c r="M1726">
        <v>0.33169308110278728</v>
      </c>
      <c r="N1726">
        <v>0.32991775463866191</v>
      </c>
      <c r="O1726">
        <v>0.33454665475653039</v>
      </c>
      <c r="P1726">
        <v>0.33946683934918492</v>
      </c>
      <c r="Q1726">
        <v>0.31498310194275109</v>
      </c>
    </row>
    <row r="1727" spans="1:17" x14ac:dyDescent="0.25">
      <c r="A1727">
        <v>270700</v>
      </c>
      <c r="B1727">
        <v>0.2141287177801133</v>
      </c>
      <c r="C1727">
        <v>0.23936405330896379</v>
      </c>
      <c r="D1727">
        <v>0.26763443183153862</v>
      </c>
      <c r="E1727">
        <v>0.24364425947791671</v>
      </c>
      <c r="F1727">
        <v>0.25141409618986982</v>
      </c>
      <c r="G1727">
        <v>0.29627705663442599</v>
      </c>
      <c r="H1727">
        <v>0.31853024818395309</v>
      </c>
      <c r="I1727">
        <v>0.3226364403963089</v>
      </c>
      <c r="J1727">
        <v>0.30103573043431547</v>
      </c>
      <c r="K1727">
        <v>0.31067209148948832</v>
      </c>
      <c r="L1727">
        <v>0.31151830404996872</v>
      </c>
      <c r="M1727">
        <v>0.29714123904705048</v>
      </c>
      <c r="N1727">
        <v>0.28428266891117748</v>
      </c>
      <c r="O1727">
        <v>0.28782834972326571</v>
      </c>
      <c r="P1727">
        <v>0.28475490398705011</v>
      </c>
      <c r="Q1727">
        <v>0.27454917005130219</v>
      </c>
    </row>
    <row r="1728" spans="1:17" x14ac:dyDescent="0.25">
      <c r="A1728">
        <v>270710</v>
      </c>
      <c r="B1728">
        <v>0.41674362394322201</v>
      </c>
      <c r="C1728">
        <v>0.41779498749080751</v>
      </c>
      <c r="D1728">
        <v>0.31850565539314107</v>
      </c>
      <c r="E1728">
        <v>0.29633039791347848</v>
      </c>
      <c r="F1728">
        <v>0.30280641279372561</v>
      </c>
      <c r="G1728">
        <v>0.33509927236887282</v>
      </c>
      <c r="H1728">
        <v>0.32511051363653409</v>
      </c>
      <c r="I1728">
        <v>0.31766999666472429</v>
      </c>
      <c r="J1728">
        <v>0.31995803500774878</v>
      </c>
      <c r="K1728">
        <v>0.31994134856022871</v>
      </c>
      <c r="L1728">
        <v>0.31794610720163757</v>
      </c>
      <c r="M1728">
        <v>0.31045818927564789</v>
      </c>
      <c r="N1728">
        <v>0.30187237640386122</v>
      </c>
      <c r="O1728">
        <v>0.30658266476922907</v>
      </c>
      <c r="P1728">
        <v>0.31158115871540909</v>
      </c>
      <c r="Q1728">
        <v>0.31085239476908022</v>
      </c>
    </row>
    <row r="1729" spans="1:17" x14ac:dyDescent="0.25">
      <c r="A1729">
        <v>270720</v>
      </c>
      <c r="B1729">
        <v>0.56059657533963503</v>
      </c>
      <c r="C1729">
        <v>0.56059657533963503</v>
      </c>
      <c r="D1729">
        <v>0.36101543456315982</v>
      </c>
      <c r="E1729">
        <v>0.34255070525866282</v>
      </c>
      <c r="F1729">
        <v>0.34702674080343809</v>
      </c>
      <c r="G1729">
        <v>0.32446807169395941</v>
      </c>
      <c r="H1729">
        <v>0.34981231533345719</v>
      </c>
      <c r="I1729">
        <v>0.33653441568215692</v>
      </c>
      <c r="J1729">
        <v>0.34554563711086911</v>
      </c>
      <c r="K1729">
        <v>0.3422770926898176</v>
      </c>
      <c r="L1729">
        <v>0.32012570835649962</v>
      </c>
      <c r="M1729">
        <v>0.27963142842054362</v>
      </c>
      <c r="N1729">
        <v>0.30168048336225389</v>
      </c>
      <c r="O1729">
        <v>0.32030244863459029</v>
      </c>
      <c r="P1729">
        <v>0.31978382170200342</v>
      </c>
      <c r="Q1729">
        <v>0.3129809560144648</v>
      </c>
    </row>
    <row r="1730" spans="1:17" x14ac:dyDescent="0.25">
      <c r="A1730">
        <v>270730</v>
      </c>
      <c r="B1730">
        <v>0.22782083832692179</v>
      </c>
      <c r="C1730">
        <v>0.22786630826432669</v>
      </c>
      <c r="D1730">
        <v>0.22775307128719899</v>
      </c>
      <c r="E1730">
        <v>0.22820760501766099</v>
      </c>
      <c r="F1730">
        <v>0.2285753952252009</v>
      </c>
      <c r="G1730">
        <v>0.23132098197026221</v>
      </c>
      <c r="H1730">
        <v>0.22930900226951839</v>
      </c>
      <c r="I1730">
        <v>0.23008873715239059</v>
      </c>
      <c r="J1730">
        <v>0.23300764202497271</v>
      </c>
      <c r="K1730">
        <v>0.24502012634146109</v>
      </c>
      <c r="L1730">
        <v>0.25043769163149121</v>
      </c>
      <c r="M1730">
        <v>0.27697802402398253</v>
      </c>
      <c r="N1730">
        <v>0.31237306978310581</v>
      </c>
      <c r="O1730">
        <v>0.2518902648211524</v>
      </c>
      <c r="P1730">
        <v>0.24745646594440279</v>
      </c>
      <c r="Q1730">
        <v>0.26678771027074688</v>
      </c>
    </row>
    <row r="1731" spans="1:17" x14ac:dyDescent="0.25">
      <c r="A1731">
        <v>270740</v>
      </c>
      <c r="B1731">
        <v>0.28549458850652742</v>
      </c>
      <c r="C1731">
        <v>0.27752585447940631</v>
      </c>
      <c r="D1731">
        <v>0.240867123127945</v>
      </c>
      <c r="E1731">
        <v>0.23955529824245811</v>
      </c>
      <c r="F1731">
        <v>0.2403979929107608</v>
      </c>
      <c r="G1731">
        <v>0.26644530530609839</v>
      </c>
      <c r="H1731">
        <v>0.27945476359334492</v>
      </c>
      <c r="I1731">
        <v>0.23346292024308979</v>
      </c>
      <c r="J1731">
        <v>0.25649285694146479</v>
      </c>
      <c r="K1731">
        <v>0.25599772301704993</v>
      </c>
      <c r="L1731">
        <v>0.2603230250715719</v>
      </c>
      <c r="M1731">
        <v>0.25411172306283991</v>
      </c>
      <c r="N1731">
        <v>0.26410237239466772</v>
      </c>
      <c r="O1731">
        <v>0.25870522003196461</v>
      </c>
      <c r="P1731">
        <v>0.25180965221446489</v>
      </c>
      <c r="Q1731">
        <v>0.24709704625009071</v>
      </c>
    </row>
    <row r="1732" spans="1:17" x14ac:dyDescent="0.25">
      <c r="A1732">
        <v>270750</v>
      </c>
      <c r="B1732">
        <v>0.2997337054180842</v>
      </c>
      <c r="C1732">
        <v>0.30182025834270138</v>
      </c>
      <c r="D1732">
        <v>0.30687225268822971</v>
      </c>
      <c r="E1732">
        <v>0.30942753990811689</v>
      </c>
      <c r="F1732">
        <v>0.30459477714654332</v>
      </c>
      <c r="G1732">
        <v>0.32542203861649022</v>
      </c>
      <c r="H1732">
        <v>0.31749172277491672</v>
      </c>
      <c r="I1732">
        <v>0.31094063608465478</v>
      </c>
      <c r="J1732">
        <v>0.30323734250908752</v>
      </c>
      <c r="K1732">
        <v>0.29718056293676531</v>
      </c>
      <c r="L1732">
        <v>0.31507660699017509</v>
      </c>
      <c r="M1732">
        <v>0.32163512310734738</v>
      </c>
      <c r="N1732">
        <v>0.32711961585591098</v>
      </c>
      <c r="O1732">
        <v>0.32201174228044038</v>
      </c>
      <c r="P1732">
        <v>0.32758519313479428</v>
      </c>
      <c r="Q1732">
        <v>0.33882307683428131</v>
      </c>
    </row>
    <row r="1733" spans="1:17" x14ac:dyDescent="0.25">
      <c r="A1733">
        <v>270760</v>
      </c>
      <c r="B1733">
        <v>0.39364052965090818</v>
      </c>
      <c r="C1733">
        <v>0.35902172492610068</v>
      </c>
      <c r="D1733">
        <v>0.35610078310682658</v>
      </c>
      <c r="E1733">
        <v>0.36346872978740269</v>
      </c>
      <c r="F1733">
        <v>0.33865544100602463</v>
      </c>
      <c r="G1733">
        <v>0.33044199297825488</v>
      </c>
      <c r="H1733">
        <v>0.35424359530618749</v>
      </c>
      <c r="I1733">
        <v>0.29052699768605328</v>
      </c>
      <c r="J1733">
        <v>0.35879255195750909</v>
      </c>
      <c r="K1733">
        <v>0.33867652714252472</v>
      </c>
      <c r="L1733">
        <v>0.33307052541126331</v>
      </c>
      <c r="M1733">
        <v>0.3171145202232008</v>
      </c>
      <c r="N1733">
        <v>0.32893105248610183</v>
      </c>
      <c r="O1733">
        <v>0.31769782404104863</v>
      </c>
      <c r="P1733">
        <v>0.31892533708702431</v>
      </c>
      <c r="Q1733">
        <v>0.30978488022911133</v>
      </c>
    </row>
    <row r="1734" spans="1:17" x14ac:dyDescent="0.25">
      <c r="A1734">
        <v>270770</v>
      </c>
      <c r="B1734">
        <v>0.25458132125145821</v>
      </c>
      <c r="C1734">
        <v>0.25213533403994148</v>
      </c>
      <c r="D1734">
        <v>0.25414204882789082</v>
      </c>
      <c r="E1734">
        <v>0.24982916978230249</v>
      </c>
      <c r="F1734">
        <v>0.25134322572077111</v>
      </c>
      <c r="G1734">
        <v>0.25431079540157803</v>
      </c>
      <c r="H1734">
        <v>0.25619468940010781</v>
      </c>
      <c r="I1734">
        <v>0.25508129050197359</v>
      </c>
      <c r="J1734">
        <v>0.25718678518781513</v>
      </c>
      <c r="K1734">
        <v>0.25835052032535438</v>
      </c>
      <c r="L1734">
        <v>0.26126953718243789</v>
      </c>
      <c r="M1734">
        <v>0.26443234576849411</v>
      </c>
      <c r="N1734">
        <v>0.26206521344540068</v>
      </c>
      <c r="O1734">
        <v>0.26568389596155872</v>
      </c>
      <c r="P1734">
        <v>0.26691176599849098</v>
      </c>
      <c r="Q1734">
        <v>0.26861330821575952</v>
      </c>
    </row>
    <row r="1735" spans="1:17" x14ac:dyDescent="0.25">
      <c r="A1735">
        <v>270780</v>
      </c>
      <c r="B1735">
        <v>0.27469129290109801</v>
      </c>
      <c r="C1735">
        <v>0.30342268138318451</v>
      </c>
      <c r="D1735">
        <v>0.26985066957198661</v>
      </c>
      <c r="E1735">
        <v>0.26611161730378058</v>
      </c>
      <c r="F1735">
        <v>0.27313817881243058</v>
      </c>
      <c r="G1735">
        <v>0.27687069539059977</v>
      </c>
      <c r="H1735">
        <v>0.27571618989109992</v>
      </c>
      <c r="I1735">
        <v>0.27351420196012038</v>
      </c>
      <c r="J1735">
        <v>0.27612999459700799</v>
      </c>
      <c r="K1735">
        <v>0.27881863999040157</v>
      </c>
      <c r="L1735">
        <v>0.28538922731782879</v>
      </c>
      <c r="M1735">
        <v>0.28456406859127248</v>
      </c>
      <c r="N1735">
        <v>0.26941905663563648</v>
      </c>
      <c r="O1735">
        <v>0.26337238072275038</v>
      </c>
      <c r="P1735">
        <v>0.32847053771878509</v>
      </c>
      <c r="Q1735">
        <v>0.24495477983232081</v>
      </c>
    </row>
    <row r="1736" spans="1:17" x14ac:dyDescent="0.25">
      <c r="A1736">
        <v>270790</v>
      </c>
      <c r="B1736">
        <v>0.35592965449183439</v>
      </c>
      <c r="C1736">
        <v>0.33680327299488588</v>
      </c>
      <c r="D1736">
        <v>0.35289497673511511</v>
      </c>
      <c r="E1736">
        <v>0.35310447922250099</v>
      </c>
      <c r="F1736">
        <v>0.35590011067006178</v>
      </c>
      <c r="G1736">
        <v>0.35181207991525781</v>
      </c>
      <c r="H1736">
        <v>0.35448347536659752</v>
      </c>
      <c r="I1736">
        <v>0.34512617881584878</v>
      </c>
      <c r="J1736">
        <v>0.33361034480076801</v>
      </c>
      <c r="K1736">
        <v>0.33332283397094681</v>
      </c>
      <c r="L1736">
        <v>0.35795156747301859</v>
      </c>
      <c r="M1736">
        <v>0.36067305239954839</v>
      </c>
      <c r="N1736">
        <v>0.36374022927698652</v>
      </c>
      <c r="O1736">
        <v>0.35633702800478989</v>
      </c>
      <c r="P1736">
        <v>0.35095713335275652</v>
      </c>
      <c r="Q1736">
        <v>0.32617752415017559</v>
      </c>
    </row>
    <row r="1737" spans="1:17" x14ac:dyDescent="0.25">
      <c r="A1737">
        <v>270800</v>
      </c>
      <c r="B1737">
        <v>0.33770795719164642</v>
      </c>
      <c r="C1737">
        <v>0.33355061141039821</v>
      </c>
      <c r="D1737">
        <v>0.34472699280214758</v>
      </c>
      <c r="E1737">
        <v>0.34425972112350989</v>
      </c>
      <c r="F1737">
        <v>0.34005335765096278</v>
      </c>
      <c r="G1737">
        <v>0.34129020149914041</v>
      </c>
      <c r="H1737">
        <v>0.34238461164464529</v>
      </c>
      <c r="I1737">
        <v>0.35726937045311108</v>
      </c>
      <c r="J1737">
        <v>0.3585939262123507</v>
      </c>
      <c r="K1737">
        <v>0.36119478339658062</v>
      </c>
      <c r="L1737">
        <v>0.37121839535912288</v>
      </c>
      <c r="M1737">
        <v>0.36373155638575561</v>
      </c>
      <c r="N1737">
        <v>0.3665143714899825</v>
      </c>
      <c r="O1737">
        <v>0.3545696339571569</v>
      </c>
      <c r="P1737">
        <v>0.36311217750489228</v>
      </c>
      <c r="Q1737">
        <v>0.36776467265613749</v>
      </c>
    </row>
    <row r="1738" spans="1:17" x14ac:dyDescent="0.25">
      <c r="A1738">
        <v>270810</v>
      </c>
      <c r="B1738">
        <v>0.34689403552076092</v>
      </c>
      <c r="C1738">
        <v>0.30485782648126292</v>
      </c>
      <c r="D1738">
        <v>0.30953238242202341</v>
      </c>
      <c r="E1738">
        <v>0.31307714326041092</v>
      </c>
      <c r="F1738">
        <v>0.31691891561120239</v>
      </c>
      <c r="G1738">
        <v>0.31048548905575862</v>
      </c>
      <c r="H1738">
        <v>0.30492829867909033</v>
      </c>
      <c r="I1738">
        <v>0.26640899765949982</v>
      </c>
      <c r="J1738">
        <v>0.26162315647665452</v>
      </c>
      <c r="K1738">
        <v>0.28393464635771049</v>
      </c>
      <c r="L1738">
        <v>0.27182077459046528</v>
      </c>
      <c r="M1738">
        <v>0.27859051371850663</v>
      </c>
      <c r="N1738">
        <v>0.28670506296973469</v>
      </c>
      <c r="O1738">
        <v>0.28454273838017657</v>
      </c>
      <c r="P1738">
        <v>0.28666000533052988</v>
      </c>
      <c r="Q1738">
        <v>0.27870623573012959</v>
      </c>
    </row>
    <row r="1739" spans="1:17" x14ac:dyDescent="0.25">
      <c r="A1739">
        <v>270820</v>
      </c>
      <c r="B1739">
        <v>0.26977782398462269</v>
      </c>
      <c r="C1739">
        <v>0.27709747056166312</v>
      </c>
      <c r="D1739">
        <v>0.30283133933941508</v>
      </c>
      <c r="E1739">
        <v>0.3078417114913462</v>
      </c>
      <c r="F1739">
        <v>0.30571905672550193</v>
      </c>
      <c r="G1739">
        <v>0.311084562021753</v>
      </c>
      <c r="H1739">
        <v>0.31030668135808431</v>
      </c>
      <c r="I1739">
        <v>0.30422426029747601</v>
      </c>
      <c r="J1739">
        <v>0.3038427970771278</v>
      </c>
      <c r="K1739">
        <v>0.316742060043044</v>
      </c>
      <c r="L1739">
        <v>0.30790577022755727</v>
      </c>
      <c r="M1739">
        <v>0.30412659545739479</v>
      </c>
      <c r="N1739">
        <v>0.30676816516753391</v>
      </c>
      <c r="O1739">
        <v>0.30398258200862949</v>
      </c>
      <c r="P1739">
        <v>0.30609723283299078</v>
      </c>
      <c r="Q1739">
        <v>0.30125033706426618</v>
      </c>
    </row>
    <row r="1740" spans="1:17" x14ac:dyDescent="0.25">
      <c r="A1740">
        <v>270830</v>
      </c>
      <c r="B1740">
        <v>0.22736339081301651</v>
      </c>
      <c r="C1740">
        <v>0.2240456729165336</v>
      </c>
      <c r="D1740">
        <v>0.22170091085469171</v>
      </c>
      <c r="E1740">
        <v>0.22272557181945399</v>
      </c>
      <c r="F1740">
        <v>0.22101533334695339</v>
      </c>
      <c r="G1740">
        <v>0.2267221871286636</v>
      </c>
      <c r="H1740">
        <v>0.2279549486402847</v>
      </c>
      <c r="I1740">
        <v>0.23350727208345079</v>
      </c>
      <c r="J1740">
        <v>0.2334912817554482</v>
      </c>
      <c r="K1740">
        <v>0.2338206595514849</v>
      </c>
      <c r="L1740">
        <v>0.23379357207236209</v>
      </c>
      <c r="M1740">
        <v>0.23322455102302181</v>
      </c>
      <c r="N1740">
        <v>0.23573162614185719</v>
      </c>
      <c r="O1740">
        <v>0.2365163331742863</v>
      </c>
      <c r="P1740">
        <v>0.2331832560255005</v>
      </c>
      <c r="Q1740">
        <v>0.23110800242564769</v>
      </c>
    </row>
    <row r="1741" spans="1:17" x14ac:dyDescent="0.25">
      <c r="A1741">
        <v>270840</v>
      </c>
      <c r="B1741">
        <v>0.36440486838052299</v>
      </c>
      <c r="C1741">
        <v>0.35816042957937</v>
      </c>
      <c r="D1741">
        <v>0.35239847066501762</v>
      </c>
      <c r="E1741">
        <v>0.33248760178685172</v>
      </c>
      <c r="F1741">
        <v>0.32693851471711421</v>
      </c>
      <c r="G1741">
        <v>0.33725658725751068</v>
      </c>
      <c r="H1741">
        <v>0.33497892773034532</v>
      </c>
      <c r="I1741">
        <v>0.33062493852857089</v>
      </c>
      <c r="J1741">
        <v>0.34515487241812731</v>
      </c>
      <c r="K1741">
        <v>0.43677444039752039</v>
      </c>
      <c r="L1741">
        <v>0.35621167309788049</v>
      </c>
      <c r="M1741">
        <v>0.34470830994783841</v>
      </c>
      <c r="N1741">
        <v>0.3537254676434165</v>
      </c>
      <c r="O1741">
        <v>0.33696275885972438</v>
      </c>
      <c r="P1741">
        <v>0.34422435916605448</v>
      </c>
      <c r="Q1741">
        <v>0.3407528768223218</v>
      </c>
    </row>
    <row r="1742" spans="1:17" x14ac:dyDescent="0.25">
      <c r="A1742">
        <v>270850</v>
      </c>
      <c r="B1742">
        <v>0.22956490266227381</v>
      </c>
      <c r="C1742">
        <v>0.2258204486803774</v>
      </c>
      <c r="D1742">
        <v>0.22409109177785519</v>
      </c>
      <c r="E1742">
        <v>0.2249863134821104</v>
      </c>
      <c r="F1742">
        <v>0.22692975647030919</v>
      </c>
      <c r="G1742">
        <v>0.22852052664567701</v>
      </c>
      <c r="H1742">
        <v>0.22676651038227411</v>
      </c>
      <c r="I1742">
        <v>0.2274034994070698</v>
      </c>
      <c r="J1742">
        <v>0.23038935679232739</v>
      </c>
      <c r="K1742">
        <v>0.2310951718403077</v>
      </c>
      <c r="L1742">
        <v>0.23302698180537409</v>
      </c>
      <c r="M1742">
        <v>0.2346536948267326</v>
      </c>
      <c r="N1742">
        <v>0.2337729432123403</v>
      </c>
      <c r="O1742">
        <v>0.2329240887341463</v>
      </c>
      <c r="P1742">
        <v>0.23395746172508811</v>
      </c>
      <c r="Q1742">
        <v>0.24389051540187121</v>
      </c>
    </row>
    <row r="1743" spans="1:17" x14ac:dyDescent="0.25">
      <c r="A1743">
        <v>270860</v>
      </c>
      <c r="B1743">
        <v>0.27008895629411889</v>
      </c>
      <c r="C1743">
        <v>0.27169913170503829</v>
      </c>
      <c r="D1743">
        <v>0.27335421294994439</v>
      </c>
      <c r="E1743">
        <v>0.27329909396669982</v>
      </c>
      <c r="F1743">
        <v>0.27704005495484979</v>
      </c>
      <c r="G1743">
        <v>0.2872815041130532</v>
      </c>
      <c r="H1743">
        <v>0.28511736362235512</v>
      </c>
      <c r="I1743">
        <v>0.28464712379232449</v>
      </c>
      <c r="J1743">
        <v>0.29061954816925312</v>
      </c>
      <c r="K1743">
        <v>0.28779351086107802</v>
      </c>
      <c r="L1743">
        <v>0.29743792559695609</v>
      </c>
      <c r="M1743">
        <v>0.30731681232775138</v>
      </c>
      <c r="N1743">
        <v>0.30555053936707882</v>
      </c>
      <c r="O1743">
        <v>0.29588395742135393</v>
      </c>
      <c r="P1743">
        <v>0.29387908273552033</v>
      </c>
      <c r="Q1743">
        <v>0.2956039097325191</v>
      </c>
    </row>
    <row r="1744" spans="1:17" x14ac:dyDescent="0.25">
      <c r="A1744">
        <v>270870</v>
      </c>
      <c r="B1744">
        <v>0.25296519285645969</v>
      </c>
      <c r="C1744">
        <v>0.23795912840536659</v>
      </c>
      <c r="D1744">
        <v>0.23403613138329851</v>
      </c>
      <c r="E1744">
        <v>0.23567465193642001</v>
      </c>
      <c r="F1744">
        <v>0.2355702050396653</v>
      </c>
      <c r="G1744">
        <v>0.24608573411838919</v>
      </c>
      <c r="H1744">
        <v>0.25110286474227911</v>
      </c>
      <c r="I1744">
        <v>0.2608419664808222</v>
      </c>
      <c r="J1744">
        <v>0.26062254082117831</v>
      </c>
      <c r="K1744">
        <v>0.2542304088484566</v>
      </c>
      <c r="L1744">
        <v>0.24951823872021009</v>
      </c>
      <c r="M1744">
        <v>0.24258691517056011</v>
      </c>
      <c r="N1744">
        <v>0.25015306969483692</v>
      </c>
      <c r="O1744">
        <v>0.26010686770608332</v>
      </c>
      <c r="P1744">
        <v>0.25823619238477441</v>
      </c>
      <c r="Q1744">
        <v>0.24422279492680971</v>
      </c>
    </row>
    <row r="1745" spans="1:17" x14ac:dyDescent="0.25">
      <c r="A1745">
        <v>270880</v>
      </c>
      <c r="B1745">
        <v>0.3019194013610178</v>
      </c>
      <c r="C1745">
        <v>0.30488678454533469</v>
      </c>
      <c r="D1745">
        <v>0.30108198730115687</v>
      </c>
      <c r="E1745">
        <v>0.29597952350591999</v>
      </c>
      <c r="F1745">
        <v>0.29279234513138119</v>
      </c>
      <c r="G1745">
        <v>0.2954915254591462</v>
      </c>
      <c r="H1745">
        <v>0.28635318876917959</v>
      </c>
      <c r="I1745">
        <v>0.28195060043231301</v>
      </c>
      <c r="J1745">
        <v>0.29104297119417383</v>
      </c>
      <c r="K1745">
        <v>0.28732310637875907</v>
      </c>
      <c r="L1745">
        <v>0.28977618313923909</v>
      </c>
      <c r="M1745">
        <v>0.29335464051506982</v>
      </c>
      <c r="N1745">
        <v>0.30407641808928842</v>
      </c>
      <c r="O1745">
        <v>0.30853369002338882</v>
      </c>
      <c r="P1745">
        <v>0.28923049415923391</v>
      </c>
      <c r="Q1745">
        <v>0.2980310745725277</v>
      </c>
    </row>
    <row r="1746" spans="1:17" x14ac:dyDescent="0.25">
      <c r="A1746">
        <v>270890</v>
      </c>
      <c r="B1746">
        <v>0.24360639983302609</v>
      </c>
      <c r="C1746">
        <v>0.25445464808256069</v>
      </c>
      <c r="D1746">
        <v>0.27106807438437552</v>
      </c>
      <c r="E1746">
        <v>0.27673756627037238</v>
      </c>
      <c r="F1746">
        <v>0.26548230172421949</v>
      </c>
      <c r="G1746">
        <v>0.278135956484167</v>
      </c>
      <c r="H1746">
        <v>0.28393718544193491</v>
      </c>
      <c r="I1746">
        <v>0.28012304459995191</v>
      </c>
      <c r="J1746">
        <v>0.2804847695302255</v>
      </c>
      <c r="K1746">
        <v>0.28945637582628808</v>
      </c>
      <c r="L1746">
        <v>0.28212518726543678</v>
      </c>
      <c r="M1746">
        <v>0.2908576105221089</v>
      </c>
      <c r="N1746">
        <v>0.29514850817585658</v>
      </c>
      <c r="O1746">
        <v>0.30044760497907802</v>
      </c>
      <c r="P1746">
        <v>0.29342946438417489</v>
      </c>
      <c r="Q1746">
        <v>0.30464889690592573</v>
      </c>
    </row>
    <row r="1747" spans="1:17" x14ac:dyDescent="0.25">
      <c r="A1747">
        <v>270895</v>
      </c>
      <c r="B1747">
        <v>0.56534426388415426</v>
      </c>
      <c r="C1747">
        <v>0.56933059587198154</v>
      </c>
      <c r="D1747">
        <v>0.55617636144161231</v>
      </c>
      <c r="E1747">
        <v>0.53488917450110118</v>
      </c>
      <c r="F1747">
        <v>0.55337021576947176</v>
      </c>
      <c r="G1747">
        <v>0.50995010049904099</v>
      </c>
      <c r="H1747">
        <v>0.48326683603227139</v>
      </c>
      <c r="I1747">
        <v>0.48592746223915723</v>
      </c>
      <c r="J1747">
        <v>0.54830873044936557</v>
      </c>
      <c r="K1747">
        <v>0.4352130345068872</v>
      </c>
      <c r="L1747">
        <v>0.37858633422537852</v>
      </c>
      <c r="M1747">
        <v>0.37365338896832812</v>
      </c>
      <c r="N1747">
        <v>0.41425685405013069</v>
      </c>
      <c r="O1747">
        <v>0.44226095020771028</v>
      </c>
      <c r="P1747">
        <v>0.43539509286775302</v>
      </c>
      <c r="Q1747">
        <v>0.41513285519821302</v>
      </c>
    </row>
    <row r="1748" spans="1:17" x14ac:dyDescent="0.25">
      <c r="A1748">
        <v>270900</v>
      </c>
      <c r="B1748">
        <v>0.32161790403452739</v>
      </c>
      <c r="C1748">
        <v>0.39749937398093083</v>
      </c>
      <c r="D1748">
        <v>0.35798420757055271</v>
      </c>
      <c r="E1748">
        <v>0.31347920559346659</v>
      </c>
      <c r="F1748">
        <v>0.30399257193009049</v>
      </c>
      <c r="G1748">
        <v>0.27152623608708382</v>
      </c>
      <c r="H1748">
        <v>0.30760554296355092</v>
      </c>
      <c r="I1748">
        <v>0.33288180496957581</v>
      </c>
      <c r="J1748">
        <v>0.28537692712700879</v>
      </c>
      <c r="K1748">
        <v>0.29919579689917353</v>
      </c>
      <c r="L1748">
        <v>0.31688536760898728</v>
      </c>
      <c r="M1748">
        <v>0.30516470659453909</v>
      </c>
      <c r="N1748">
        <v>0.32738595467347359</v>
      </c>
      <c r="O1748">
        <v>0.28090195319591421</v>
      </c>
      <c r="P1748">
        <v>0.28632523465369408</v>
      </c>
      <c r="Q1748">
        <v>0.27895678430795667</v>
      </c>
    </row>
    <row r="1749" spans="1:17" x14ac:dyDescent="0.25">
      <c r="A1749">
        <v>270910</v>
      </c>
      <c r="B1749">
        <v>0.40404760638872778</v>
      </c>
      <c r="C1749">
        <v>0.42823206034840122</v>
      </c>
      <c r="D1749">
        <v>0.30130390729755158</v>
      </c>
      <c r="E1749">
        <v>0.33818616020301029</v>
      </c>
      <c r="F1749">
        <v>0.30783448667507468</v>
      </c>
      <c r="G1749">
        <v>0.34206811147453497</v>
      </c>
      <c r="H1749">
        <v>0.33260852062120672</v>
      </c>
      <c r="I1749">
        <v>0.32105374127834829</v>
      </c>
      <c r="J1749">
        <v>0.32325011071908538</v>
      </c>
      <c r="K1749">
        <v>0.303434866748444</v>
      </c>
      <c r="L1749">
        <v>0.31877388531062267</v>
      </c>
      <c r="M1749">
        <v>0.32689141497015961</v>
      </c>
      <c r="N1749">
        <v>0.33571803370653758</v>
      </c>
      <c r="O1749">
        <v>0.3243530672359265</v>
      </c>
      <c r="P1749">
        <v>0.33238897993501321</v>
      </c>
      <c r="Q1749">
        <v>0.32475405574684407</v>
      </c>
    </row>
    <row r="1750" spans="1:17" x14ac:dyDescent="0.25">
      <c r="A1750">
        <v>270915</v>
      </c>
      <c r="B1750">
        <v>0.23407022406731301</v>
      </c>
      <c r="C1750">
        <v>0.23930668559898091</v>
      </c>
      <c r="D1750">
        <v>0.24056863715248239</v>
      </c>
      <c r="E1750">
        <v>0.247328201770423</v>
      </c>
      <c r="F1750">
        <v>0.2457261297275401</v>
      </c>
      <c r="G1750">
        <v>0.25302431135732523</v>
      </c>
      <c r="H1750">
        <v>0.25406067897000989</v>
      </c>
      <c r="I1750">
        <v>0.25714438876969642</v>
      </c>
      <c r="J1750">
        <v>0.26436881920654381</v>
      </c>
      <c r="K1750">
        <v>0.27004423468077438</v>
      </c>
      <c r="L1750">
        <v>0.26393115394063787</v>
      </c>
      <c r="M1750">
        <v>0.26765430631736908</v>
      </c>
      <c r="N1750">
        <v>0.27207100756807628</v>
      </c>
      <c r="O1750">
        <v>0.27868136734294302</v>
      </c>
      <c r="P1750">
        <v>0.28532626985140019</v>
      </c>
      <c r="Q1750">
        <v>0.29126414715710203</v>
      </c>
    </row>
    <row r="1751" spans="1:17" x14ac:dyDescent="0.25">
      <c r="A1751">
        <v>270920</v>
      </c>
      <c r="B1751">
        <v>0.41024748921394338</v>
      </c>
      <c r="C1751">
        <v>0.41353372622419271</v>
      </c>
      <c r="D1751">
        <v>0.35312708795070641</v>
      </c>
      <c r="E1751">
        <v>0.38882620324348582</v>
      </c>
      <c r="F1751">
        <v>0.37693457689977461</v>
      </c>
      <c r="G1751">
        <v>0.35289463964668483</v>
      </c>
      <c r="H1751">
        <v>0.32500530108809472</v>
      </c>
      <c r="I1751">
        <v>0.35613468686739602</v>
      </c>
      <c r="J1751">
        <v>0.33667101648946601</v>
      </c>
      <c r="K1751">
        <v>0.34637340302787611</v>
      </c>
      <c r="L1751">
        <v>0.36515600949525828</v>
      </c>
      <c r="M1751">
        <v>0.33706526937229281</v>
      </c>
      <c r="N1751">
        <v>0.35006914394242411</v>
      </c>
      <c r="O1751">
        <v>0.37931441932916632</v>
      </c>
      <c r="P1751">
        <v>0.35054749489566428</v>
      </c>
      <c r="Q1751">
        <v>0.33942402601242061</v>
      </c>
    </row>
    <row r="1752" spans="1:17" x14ac:dyDescent="0.25">
      <c r="A1752">
        <v>270930</v>
      </c>
      <c r="B1752">
        <v>0.25948630188821731</v>
      </c>
      <c r="C1752">
        <v>0.25640957612222021</v>
      </c>
      <c r="D1752">
        <v>0.32347893623768559</v>
      </c>
      <c r="E1752">
        <v>0.25789553447523639</v>
      </c>
      <c r="F1752">
        <v>0.25864357831424128</v>
      </c>
      <c r="G1752">
        <v>0.26053741249479051</v>
      </c>
      <c r="H1752">
        <v>0.26556188064255482</v>
      </c>
      <c r="I1752">
        <v>0.26967388612411519</v>
      </c>
      <c r="J1752">
        <v>0.26845224042079752</v>
      </c>
      <c r="K1752">
        <v>0.27857283314268011</v>
      </c>
      <c r="L1752">
        <v>0.29107554758194942</v>
      </c>
      <c r="M1752">
        <v>0.3175320413320441</v>
      </c>
      <c r="N1752">
        <v>0.32255655225830898</v>
      </c>
      <c r="O1752">
        <v>0.33438951431456559</v>
      </c>
      <c r="P1752">
        <v>0.32564079127282147</v>
      </c>
      <c r="Q1752">
        <v>0.32566236371266333</v>
      </c>
    </row>
    <row r="1753" spans="1:17" x14ac:dyDescent="0.25">
      <c r="A1753">
        <v>270940</v>
      </c>
      <c r="B1753">
        <v>0.30778828894253818</v>
      </c>
      <c r="C1753">
        <v>0.30837144263832678</v>
      </c>
      <c r="D1753">
        <v>0.30438024766098293</v>
      </c>
      <c r="E1753">
        <v>0.30482781914135959</v>
      </c>
      <c r="F1753">
        <v>0.30561159419842432</v>
      </c>
      <c r="G1753">
        <v>0.31223060462857533</v>
      </c>
      <c r="H1753">
        <v>0.31657903539603388</v>
      </c>
      <c r="I1753">
        <v>0.3132067397338747</v>
      </c>
      <c r="J1753">
        <v>0.31539266487820422</v>
      </c>
      <c r="K1753">
        <v>0.31970575750486702</v>
      </c>
      <c r="L1753">
        <v>0.31992437626920062</v>
      </c>
      <c r="M1753">
        <v>0.31360760258201681</v>
      </c>
      <c r="N1753">
        <v>0.31365209196269872</v>
      </c>
      <c r="O1753">
        <v>0.3109077618247526</v>
      </c>
      <c r="P1753">
        <v>0.30816444865923331</v>
      </c>
      <c r="Q1753">
        <v>0.30978487305409091</v>
      </c>
    </row>
    <row r="1754" spans="1:17" x14ac:dyDescent="0.25">
      <c r="A1754">
        <v>280010</v>
      </c>
      <c r="B1754">
        <v>0.27712550759315469</v>
      </c>
      <c r="C1754">
        <v>0.31253234545389791</v>
      </c>
      <c r="D1754">
        <v>0.31760035306215267</v>
      </c>
      <c r="E1754">
        <v>0.30692340433597542</v>
      </c>
      <c r="F1754">
        <v>0.26890175375673481</v>
      </c>
      <c r="G1754">
        <v>0.26809776574373217</v>
      </c>
      <c r="H1754">
        <v>0.30560944548674962</v>
      </c>
      <c r="I1754">
        <v>0.29020931800970651</v>
      </c>
      <c r="J1754">
        <v>0.3009098653609934</v>
      </c>
      <c r="K1754">
        <v>0.32383900135755522</v>
      </c>
      <c r="L1754">
        <v>0.27956234580940659</v>
      </c>
      <c r="M1754">
        <v>0.28360037858198789</v>
      </c>
      <c r="N1754">
        <v>0.29673502742288971</v>
      </c>
      <c r="O1754">
        <v>0.30699923583729699</v>
      </c>
      <c r="P1754">
        <v>0.29596730006428867</v>
      </c>
      <c r="Q1754">
        <v>0.30042664690510079</v>
      </c>
    </row>
    <row r="1755" spans="1:17" x14ac:dyDescent="0.25">
      <c r="A1755">
        <v>280020</v>
      </c>
      <c r="B1755">
        <v>0.29941306729626849</v>
      </c>
      <c r="C1755">
        <v>0.32399086858022891</v>
      </c>
      <c r="D1755">
        <v>0.33702824309172219</v>
      </c>
      <c r="E1755">
        <v>0.33375747355581059</v>
      </c>
      <c r="F1755">
        <v>0.33843126054853201</v>
      </c>
      <c r="G1755">
        <v>0.32946008846375607</v>
      </c>
      <c r="H1755">
        <v>0.32497328516086538</v>
      </c>
      <c r="I1755">
        <v>0.31011519008212618</v>
      </c>
      <c r="J1755">
        <v>0.32270424398418251</v>
      </c>
      <c r="K1755">
        <v>0.31897982232934258</v>
      </c>
      <c r="L1755">
        <v>0.33459010126867472</v>
      </c>
      <c r="M1755">
        <v>0.32715878803808479</v>
      </c>
      <c r="N1755">
        <v>0.35243233709141258</v>
      </c>
      <c r="O1755">
        <v>0.33226136117104649</v>
      </c>
      <c r="P1755">
        <v>0.33967445690951281</v>
      </c>
      <c r="Q1755">
        <v>0.32876821949736762</v>
      </c>
    </row>
    <row r="1756" spans="1:17" x14ac:dyDescent="0.25">
      <c r="A1756">
        <v>280030</v>
      </c>
      <c r="B1756">
        <v>0.34622895945432269</v>
      </c>
      <c r="C1756">
        <v>0.34397560961180879</v>
      </c>
      <c r="D1756">
        <v>0.34135149012449678</v>
      </c>
      <c r="E1756">
        <v>0.34077871057505238</v>
      </c>
      <c r="F1756">
        <v>0.33901669824461289</v>
      </c>
      <c r="G1756">
        <v>0.34218940015818639</v>
      </c>
      <c r="H1756">
        <v>0.34413135808989581</v>
      </c>
      <c r="I1756">
        <v>0.35109411449638228</v>
      </c>
      <c r="J1756">
        <v>0.35418171875029048</v>
      </c>
      <c r="K1756">
        <v>0.35370705348628412</v>
      </c>
      <c r="L1756">
        <v>0.35194790730306019</v>
      </c>
      <c r="M1756">
        <v>0.35275731286714768</v>
      </c>
      <c r="N1756">
        <v>0.35574970218404478</v>
      </c>
      <c r="O1756">
        <v>0.34358020038690529</v>
      </c>
      <c r="P1756">
        <v>0.3437896454226837</v>
      </c>
      <c r="Q1756">
        <v>0.34356706310832352</v>
      </c>
    </row>
    <row r="1757" spans="1:17" x14ac:dyDescent="0.25">
      <c r="A1757">
        <v>280040</v>
      </c>
      <c r="B1757">
        <v>0.30409835278987879</v>
      </c>
      <c r="C1757">
        <v>0.30065987038871522</v>
      </c>
      <c r="D1757">
        <v>0.29583638095326958</v>
      </c>
      <c r="E1757">
        <v>0.29736447842283681</v>
      </c>
      <c r="F1757">
        <v>0.29876481449551517</v>
      </c>
      <c r="G1757">
        <v>0.31058853731748642</v>
      </c>
      <c r="H1757">
        <v>0.30914181567901788</v>
      </c>
      <c r="I1757">
        <v>0.30441455238087228</v>
      </c>
      <c r="J1757">
        <v>0.30216319700985239</v>
      </c>
      <c r="K1757">
        <v>0.29249470032475611</v>
      </c>
      <c r="L1757">
        <v>0.29912087871846432</v>
      </c>
      <c r="M1757">
        <v>0.29682290132212291</v>
      </c>
      <c r="N1757">
        <v>0.29000308294780552</v>
      </c>
      <c r="O1757">
        <v>0.29288831015347472</v>
      </c>
      <c r="P1757">
        <v>0.29142134534377678</v>
      </c>
      <c r="Q1757">
        <v>0.30029487396989551</v>
      </c>
    </row>
    <row r="1758" spans="1:17" x14ac:dyDescent="0.25">
      <c r="A1758">
        <v>280050</v>
      </c>
      <c r="B1758">
        <v>0.31821983945492188</v>
      </c>
      <c r="C1758">
        <v>0.309610630186756</v>
      </c>
      <c r="D1758">
        <v>0.29859981319556628</v>
      </c>
      <c r="E1758">
        <v>0.30045102466928197</v>
      </c>
      <c r="F1758">
        <v>0.31047489133573353</v>
      </c>
      <c r="G1758">
        <v>0.31146574238603592</v>
      </c>
      <c r="H1758">
        <v>0.30973090208405241</v>
      </c>
      <c r="I1758">
        <v>0.32147381402421421</v>
      </c>
      <c r="J1758">
        <v>0.31864851013653811</v>
      </c>
      <c r="K1758">
        <v>0.31956118439514952</v>
      </c>
      <c r="L1758">
        <v>0.31060949394979132</v>
      </c>
      <c r="M1758">
        <v>0.31030265234978588</v>
      </c>
      <c r="N1758">
        <v>0.29324290654522173</v>
      </c>
      <c r="O1758">
        <v>0.28771662061609082</v>
      </c>
      <c r="P1758">
        <v>0.2869202193570432</v>
      </c>
      <c r="Q1758">
        <v>0.27988156065934122</v>
      </c>
    </row>
    <row r="1759" spans="1:17" x14ac:dyDescent="0.25">
      <c r="A1759">
        <v>280060</v>
      </c>
      <c r="B1759">
        <v>0.33971545978146761</v>
      </c>
      <c r="C1759">
        <v>0.33458914648182347</v>
      </c>
      <c r="D1759">
        <v>0.33790411015707311</v>
      </c>
      <c r="E1759">
        <v>0.33334377950984939</v>
      </c>
      <c r="F1759">
        <v>0.32770128951248417</v>
      </c>
      <c r="G1759">
        <v>0.32397726958918721</v>
      </c>
      <c r="H1759">
        <v>0.32848802314317349</v>
      </c>
      <c r="I1759">
        <v>0.34913585639487088</v>
      </c>
      <c r="J1759">
        <v>0.33950224714272231</v>
      </c>
      <c r="K1759">
        <v>0.33891012637789952</v>
      </c>
      <c r="L1759">
        <v>0.31947074625952848</v>
      </c>
      <c r="M1759">
        <v>0.31897852001310911</v>
      </c>
      <c r="N1759">
        <v>0.32042674061872239</v>
      </c>
      <c r="O1759">
        <v>0.33582637151226169</v>
      </c>
      <c r="P1759">
        <v>0.34901844048667291</v>
      </c>
      <c r="Q1759">
        <v>0.34395905568487622</v>
      </c>
    </row>
    <row r="1760" spans="1:17" x14ac:dyDescent="0.25">
      <c r="A1760">
        <v>280067</v>
      </c>
      <c r="B1760">
        <v>0.30771515463678217</v>
      </c>
      <c r="C1760">
        <v>0.31176895087895301</v>
      </c>
      <c r="D1760">
        <v>0.31926036621477638</v>
      </c>
      <c r="E1760">
        <v>0.31640285699843212</v>
      </c>
      <c r="F1760">
        <v>0.31544705079415181</v>
      </c>
      <c r="G1760">
        <v>0.32024996050826782</v>
      </c>
      <c r="H1760">
        <v>0.32185904587730979</v>
      </c>
      <c r="I1760">
        <v>0.31878739318041049</v>
      </c>
      <c r="J1760">
        <v>0.31783405360670719</v>
      </c>
      <c r="K1760">
        <v>0.32105866404193822</v>
      </c>
      <c r="L1760">
        <v>0.32165969830893859</v>
      </c>
      <c r="M1760">
        <v>0.32263231809204179</v>
      </c>
      <c r="N1760">
        <v>0.32395507918896049</v>
      </c>
      <c r="O1760">
        <v>0.33092368044184922</v>
      </c>
      <c r="P1760">
        <v>0.33101638338782569</v>
      </c>
      <c r="Q1760">
        <v>0.32941749038176371</v>
      </c>
    </row>
    <row r="1761" spans="1:17" x14ac:dyDescent="0.25">
      <c r="A1761">
        <v>280070</v>
      </c>
      <c r="B1761">
        <v>0.43874464929103851</v>
      </c>
      <c r="C1761">
        <v>0.35313457250595093</v>
      </c>
      <c r="D1761">
        <v>0.37306776021917648</v>
      </c>
      <c r="E1761">
        <v>0.35687268897891028</v>
      </c>
      <c r="F1761">
        <v>0.35654127024687238</v>
      </c>
      <c r="G1761">
        <v>0.3669417776167393</v>
      </c>
      <c r="H1761">
        <v>0.3327775125702222</v>
      </c>
      <c r="I1761">
        <v>0.33918763811771679</v>
      </c>
      <c r="J1761">
        <v>0.31460967709620802</v>
      </c>
      <c r="K1761">
        <v>0.33367026075720779</v>
      </c>
      <c r="L1761">
        <v>0.31355414940760679</v>
      </c>
      <c r="M1761">
        <v>0.31313166412569221</v>
      </c>
      <c r="N1761">
        <v>0.3198273966709772</v>
      </c>
      <c r="O1761">
        <v>0.32383387486139931</v>
      </c>
      <c r="P1761">
        <v>0.35205074665801872</v>
      </c>
      <c r="Q1761">
        <v>0.30747424066066742</v>
      </c>
    </row>
    <row r="1762" spans="1:17" x14ac:dyDescent="0.25">
      <c r="A1762">
        <v>280100</v>
      </c>
      <c r="B1762">
        <v>0.33319066019071081</v>
      </c>
      <c r="C1762">
        <v>0.33765514109439931</v>
      </c>
      <c r="D1762">
        <v>0.33451338390912022</v>
      </c>
      <c r="E1762">
        <v>0.33368240755126838</v>
      </c>
      <c r="F1762">
        <v>0.32223551898662528</v>
      </c>
      <c r="G1762">
        <v>0.31555598584861411</v>
      </c>
      <c r="H1762">
        <v>0.30719747056312652</v>
      </c>
      <c r="I1762">
        <v>0.29905305692154488</v>
      </c>
      <c r="J1762">
        <v>0.30341895353707349</v>
      </c>
      <c r="K1762">
        <v>0.30259045187061229</v>
      </c>
      <c r="L1762">
        <v>0.301821549714894</v>
      </c>
      <c r="M1762">
        <v>0.30526258343377632</v>
      </c>
      <c r="N1762">
        <v>0.31141882178338082</v>
      </c>
      <c r="O1762">
        <v>0.31619392584047562</v>
      </c>
      <c r="P1762">
        <v>0.31218148794036688</v>
      </c>
      <c r="Q1762">
        <v>0.31498883391115318</v>
      </c>
    </row>
    <row r="1763" spans="1:17" x14ac:dyDescent="0.25">
      <c r="A1763">
        <v>280110</v>
      </c>
      <c r="B1763">
        <v>0.33705626825491558</v>
      </c>
      <c r="C1763">
        <v>0.29191114063616141</v>
      </c>
      <c r="D1763">
        <v>0.33160479677220173</v>
      </c>
      <c r="E1763">
        <v>0.35488414977278021</v>
      </c>
      <c r="F1763">
        <v>0.34281984716653818</v>
      </c>
      <c r="G1763">
        <v>0.31006729726990051</v>
      </c>
      <c r="H1763">
        <v>0.33154927136806328</v>
      </c>
      <c r="I1763">
        <v>0.28485554691992299</v>
      </c>
      <c r="J1763">
        <v>0.29064814230570413</v>
      </c>
      <c r="K1763">
        <v>0.31039277970790852</v>
      </c>
      <c r="L1763">
        <v>0.31285781797134499</v>
      </c>
      <c r="M1763">
        <v>0.31634905934333801</v>
      </c>
      <c r="N1763">
        <v>0.29318306420711748</v>
      </c>
      <c r="O1763">
        <v>0.30591922057302368</v>
      </c>
      <c r="P1763">
        <v>0.30817774352100152</v>
      </c>
      <c r="Q1763">
        <v>0.3035872707764305</v>
      </c>
    </row>
    <row r="1764" spans="1:17" x14ac:dyDescent="0.25">
      <c r="A1764">
        <v>280120</v>
      </c>
      <c r="B1764">
        <v>0.30308799305139039</v>
      </c>
      <c r="C1764">
        <v>0.35430135244723432</v>
      </c>
      <c r="D1764">
        <v>0.34976225969365449</v>
      </c>
      <c r="E1764">
        <v>0.35017785263957141</v>
      </c>
      <c r="F1764">
        <v>0.34017709064644008</v>
      </c>
      <c r="G1764">
        <v>0.33014734594949652</v>
      </c>
      <c r="H1764">
        <v>0.32544399629876791</v>
      </c>
      <c r="I1764">
        <v>0.33252700275919411</v>
      </c>
      <c r="J1764">
        <v>0.33856444190473328</v>
      </c>
      <c r="K1764">
        <v>0.32249677554355921</v>
      </c>
      <c r="L1764">
        <v>0.31758259109748432</v>
      </c>
      <c r="M1764">
        <v>0.3282870888848316</v>
      </c>
      <c r="N1764">
        <v>0.33628025658099309</v>
      </c>
      <c r="O1764">
        <v>0.32101794068465389</v>
      </c>
      <c r="P1764">
        <v>0.32201699382692772</v>
      </c>
      <c r="Q1764">
        <v>0.32509769294961088</v>
      </c>
    </row>
    <row r="1765" spans="1:17" x14ac:dyDescent="0.25">
      <c r="A1765">
        <v>280130</v>
      </c>
      <c r="B1765">
        <v>0.2929762754877222</v>
      </c>
      <c r="C1765">
        <v>0.2893112156526898</v>
      </c>
      <c r="D1765">
        <v>0.28940007255627559</v>
      </c>
      <c r="E1765">
        <v>0.2868120532191123</v>
      </c>
      <c r="F1765">
        <v>0.25743018821261632</v>
      </c>
      <c r="G1765">
        <v>0.25547034021151671</v>
      </c>
      <c r="H1765">
        <v>0.25295062348133363</v>
      </c>
      <c r="I1765">
        <v>0.25499119087666178</v>
      </c>
      <c r="J1765">
        <v>0.24871644961581471</v>
      </c>
      <c r="K1765">
        <v>0.2564194753886459</v>
      </c>
      <c r="L1765">
        <v>0.26450614926049237</v>
      </c>
      <c r="M1765">
        <v>0.24763193456216881</v>
      </c>
      <c r="N1765">
        <v>0.25878826975334229</v>
      </c>
      <c r="O1765">
        <v>0.25679680142279859</v>
      </c>
      <c r="P1765">
        <v>0.25819779394183762</v>
      </c>
      <c r="Q1765">
        <v>0.26148730881407561</v>
      </c>
    </row>
    <row r="1766" spans="1:17" x14ac:dyDescent="0.25">
      <c r="A1766">
        <v>280140</v>
      </c>
      <c r="B1766">
        <v>0.33691035363918698</v>
      </c>
      <c r="C1766">
        <v>0.3300040425961478</v>
      </c>
      <c r="D1766">
        <v>0.26589393502644698</v>
      </c>
      <c r="E1766">
        <v>0.24985278870075781</v>
      </c>
      <c r="F1766">
        <v>0.25418347856122081</v>
      </c>
      <c r="G1766">
        <v>0.2472078555952735</v>
      </c>
      <c r="H1766">
        <v>0.25396449445266639</v>
      </c>
      <c r="I1766">
        <v>0.2475183523223225</v>
      </c>
      <c r="J1766">
        <v>0.25408063518863189</v>
      </c>
      <c r="K1766">
        <v>0.27243746285140508</v>
      </c>
      <c r="L1766">
        <v>0.27218184022441522</v>
      </c>
      <c r="M1766">
        <v>0.3151901199263345</v>
      </c>
      <c r="N1766">
        <v>0.31838929378602498</v>
      </c>
      <c r="O1766">
        <v>0.3228231473967188</v>
      </c>
      <c r="P1766">
        <v>0.31753125140777211</v>
      </c>
      <c r="Q1766">
        <v>0.32113018499306978</v>
      </c>
    </row>
    <row r="1767" spans="1:17" x14ac:dyDescent="0.25">
      <c r="A1767">
        <v>280150</v>
      </c>
      <c r="B1767">
        <v>0.29978683944215478</v>
      </c>
      <c r="C1767">
        <v>0.31182510731101948</v>
      </c>
      <c r="D1767">
        <v>0.30231415006979678</v>
      </c>
      <c r="E1767">
        <v>0.30939948434889192</v>
      </c>
      <c r="F1767">
        <v>0.30230688304667103</v>
      </c>
      <c r="G1767">
        <v>0.29413443961453339</v>
      </c>
      <c r="H1767">
        <v>0.29907631505639881</v>
      </c>
      <c r="I1767">
        <v>0.30808162192758848</v>
      </c>
      <c r="J1767">
        <v>0.31444748754453178</v>
      </c>
      <c r="K1767">
        <v>0.31423342425065742</v>
      </c>
      <c r="L1767">
        <v>0.31375739199444319</v>
      </c>
      <c r="M1767">
        <v>0.31537408601118172</v>
      </c>
      <c r="N1767">
        <v>0.32307459154287871</v>
      </c>
      <c r="O1767">
        <v>0.32983245308422932</v>
      </c>
      <c r="P1767">
        <v>0.34174614446054868</v>
      </c>
      <c r="Q1767">
        <v>0.35329895299940811</v>
      </c>
    </row>
    <row r="1768" spans="1:17" x14ac:dyDescent="0.25">
      <c r="A1768">
        <v>280160</v>
      </c>
      <c r="B1768">
        <v>0.32225954203636609</v>
      </c>
      <c r="C1768">
        <v>0.32484068995035148</v>
      </c>
      <c r="D1768">
        <v>0.333816754656869</v>
      </c>
      <c r="E1768">
        <v>0.32819036129982238</v>
      </c>
      <c r="F1768">
        <v>0.34256704896688461</v>
      </c>
      <c r="G1768">
        <v>0.31237062734106308</v>
      </c>
      <c r="H1768">
        <v>0.32568631613556343</v>
      </c>
      <c r="I1768">
        <v>0.32430382755895459</v>
      </c>
      <c r="J1768">
        <v>0.32511159226946212</v>
      </c>
      <c r="K1768">
        <v>0.32289285451173783</v>
      </c>
      <c r="L1768">
        <v>0.32166884162209253</v>
      </c>
      <c r="M1768">
        <v>0.31880060072850303</v>
      </c>
      <c r="N1768">
        <v>0.3260088322063287</v>
      </c>
      <c r="O1768">
        <v>0.32460381923824227</v>
      </c>
      <c r="P1768">
        <v>0.33049992899945441</v>
      </c>
      <c r="Q1768">
        <v>0.31078442916421611</v>
      </c>
    </row>
    <row r="1769" spans="1:17" x14ac:dyDescent="0.25">
      <c r="A1769">
        <v>280170</v>
      </c>
      <c r="B1769">
        <v>0.29875499464600241</v>
      </c>
      <c r="C1769">
        <v>0.29268540681144339</v>
      </c>
      <c r="D1769">
        <v>0.29575231540128122</v>
      </c>
      <c r="E1769">
        <v>0.2859895638522611</v>
      </c>
      <c r="F1769">
        <v>0.28770182104781272</v>
      </c>
      <c r="G1769">
        <v>0.2813031585828028</v>
      </c>
      <c r="H1769">
        <v>0.29908071713285811</v>
      </c>
      <c r="I1769">
        <v>0.29613535174734662</v>
      </c>
      <c r="J1769">
        <v>0.30228111583764861</v>
      </c>
      <c r="K1769">
        <v>0.28041989187435279</v>
      </c>
      <c r="L1769">
        <v>0.29323744607972912</v>
      </c>
      <c r="M1769">
        <v>0.28973268954395559</v>
      </c>
      <c r="N1769">
        <v>0.29647693516738921</v>
      </c>
      <c r="O1769">
        <v>0.28863478176653512</v>
      </c>
      <c r="P1769">
        <v>0.29292038883120369</v>
      </c>
      <c r="Q1769">
        <v>0.3058163131419161</v>
      </c>
    </row>
    <row r="1770" spans="1:17" x14ac:dyDescent="0.25">
      <c r="A1770">
        <v>280190</v>
      </c>
      <c r="B1770">
        <v>0.28421932876110068</v>
      </c>
      <c r="C1770">
        <v>0.30591272314389539</v>
      </c>
      <c r="D1770">
        <v>0.29466302460059518</v>
      </c>
      <c r="E1770">
        <v>0.31129845898402358</v>
      </c>
      <c r="F1770">
        <v>0.29857706810746859</v>
      </c>
      <c r="G1770">
        <v>0.30000478029251082</v>
      </c>
      <c r="H1770">
        <v>0.27625033974647523</v>
      </c>
      <c r="I1770">
        <v>0.33203867556793348</v>
      </c>
      <c r="J1770">
        <v>0.32382064698071322</v>
      </c>
      <c r="K1770">
        <v>0.28100270692791263</v>
      </c>
      <c r="L1770">
        <v>0.30579382812572742</v>
      </c>
      <c r="M1770">
        <v>0.29784423609574628</v>
      </c>
      <c r="N1770">
        <v>0.29394141494951859</v>
      </c>
      <c r="O1770">
        <v>0.29820270571443769</v>
      </c>
      <c r="P1770">
        <v>0.27094415654011861</v>
      </c>
      <c r="Q1770">
        <v>0.33867883779644192</v>
      </c>
    </row>
    <row r="1771" spans="1:17" x14ac:dyDescent="0.25">
      <c r="A1771">
        <v>280200</v>
      </c>
      <c r="B1771">
        <v>0.30372882088025399</v>
      </c>
      <c r="C1771">
        <v>0.28630105577982379</v>
      </c>
      <c r="D1771">
        <v>0.28676726865141011</v>
      </c>
      <c r="E1771">
        <v>0.28920582163593039</v>
      </c>
      <c r="F1771">
        <v>0.27906037444869669</v>
      </c>
      <c r="G1771">
        <v>0.28926779228177929</v>
      </c>
      <c r="H1771">
        <v>0.27287690202109238</v>
      </c>
      <c r="I1771">
        <v>0.27647093383921789</v>
      </c>
      <c r="J1771">
        <v>0.26792317792609488</v>
      </c>
      <c r="K1771">
        <v>0.28467339176242629</v>
      </c>
      <c r="L1771">
        <v>0.27515158350720542</v>
      </c>
      <c r="M1771">
        <v>0.30394466324812841</v>
      </c>
      <c r="N1771">
        <v>0.30734321895318162</v>
      </c>
      <c r="O1771">
        <v>0.28669550912133568</v>
      </c>
      <c r="P1771">
        <v>0.30806512395282842</v>
      </c>
      <c r="Q1771">
        <v>0.29467107951641081</v>
      </c>
    </row>
    <row r="1772" spans="1:17" x14ac:dyDescent="0.25">
      <c r="A1772">
        <v>280210</v>
      </c>
      <c r="B1772">
        <v>0.34471006701161327</v>
      </c>
      <c r="C1772">
        <v>0.34295210458947267</v>
      </c>
      <c r="D1772">
        <v>0.34063295077662042</v>
      </c>
      <c r="E1772">
        <v>0.34526080032260142</v>
      </c>
      <c r="F1772">
        <v>0.34373895431819718</v>
      </c>
      <c r="G1772">
        <v>0.34617911754914948</v>
      </c>
      <c r="H1772">
        <v>0.34687984635866692</v>
      </c>
      <c r="I1772">
        <v>0.34482581725370892</v>
      </c>
      <c r="J1772">
        <v>0.34900599805803911</v>
      </c>
      <c r="K1772">
        <v>0.34634127453677171</v>
      </c>
      <c r="L1772">
        <v>0.34124195331201929</v>
      </c>
      <c r="M1772">
        <v>0.34019434607561899</v>
      </c>
      <c r="N1772">
        <v>0.34385888414360638</v>
      </c>
      <c r="O1772">
        <v>0.34764084553013958</v>
      </c>
      <c r="P1772">
        <v>0.34999352465662392</v>
      </c>
      <c r="Q1772">
        <v>0.35047147298398768</v>
      </c>
    </row>
    <row r="1773" spans="1:17" x14ac:dyDescent="0.25">
      <c r="A1773">
        <v>280220</v>
      </c>
      <c r="B1773">
        <v>0.31007397791434971</v>
      </c>
      <c r="C1773">
        <v>0.31093339477815929</v>
      </c>
      <c r="D1773">
        <v>0.31846197522603542</v>
      </c>
      <c r="E1773">
        <v>0.31525101102128322</v>
      </c>
      <c r="F1773">
        <v>0.30285955220460892</v>
      </c>
      <c r="G1773">
        <v>0.29938451850667908</v>
      </c>
      <c r="H1773">
        <v>0.31417352658637032</v>
      </c>
      <c r="I1773">
        <v>0.29268206317316398</v>
      </c>
      <c r="J1773">
        <v>0.30128188042537019</v>
      </c>
      <c r="K1773">
        <v>0.2907593041271358</v>
      </c>
      <c r="L1773">
        <v>0.28966339043716882</v>
      </c>
      <c r="M1773">
        <v>0.29473385047167527</v>
      </c>
      <c r="N1773">
        <v>0.2995589773465947</v>
      </c>
      <c r="O1773">
        <v>0.29824781993573363</v>
      </c>
      <c r="P1773">
        <v>0.29297937311624223</v>
      </c>
      <c r="Q1773">
        <v>0.29383047951592328</v>
      </c>
    </row>
    <row r="1774" spans="1:17" x14ac:dyDescent="0.25">
      <c r="A1774">
        <v>280230</v>
      </c>
      <c r="B1774">
        <v>0.32190923856364362</v>
      </c>
      <c r="C1774">
        <v>0.30395615922854002</v>
      </c>
      <c r="D1774">
        <v>0.27745342543048251</v>
      </c>
      <c r="E1774">
        <v>0.25384100712644347</v>
      </c>
      <c r="F1774">
        <v>0.24843778769765201</v>
      </c>
      <c r="G1774">
        <v>0.24311394851557019</v>
      </c>
      <c r="H1774">
        <v>0.2364015068993803</v>
      </c>
      <c r="I1774">
        <v>0.23254667819597519</v>
      </c>
      <c r="J1774">
        <v>0.24662053556846511</v>
      </c>
      <c r="K1774">
        <v>0.26090323816378608</v>
      </c>
      <c r="L1774">
        <v>0.26488350289734158</v>
      </c>
      <c r="M1774">
        <v>0.272581834086152</v>
      </c>
      <c r="N1774">
        <v>0.26752838704996051</v>
      </c>
      <c r="O1774">
        <v>0.26996562980314032</v>
      </c>
      <c r="P1774">
        <v>0.28205624796784329</v>
      </c>
      <c r="Q1774">
        <v>0.27325955788990253</v>
      </c>
    </row>
    <row r="1775" spans="1:17" x14ac:dyDescent="0.25">
      <c r="A1775">
        <v>280240</v>
      </c>
      <c r="B1775">
        <v>0.29045318812131871</v>
      </c>
      <c r="C1775">
        <v>0.29778811264605748</v>
      </c>
      <c r="D1775">
        <v>0.40400350284069142</v>
      </c>
      <c r="E1775">
        <v>0.42387795113027088</v>
      </c>
      <c r="F1775">
        <v>0.42515045854934419</v>
      </c>
      <c r="G1775">
        <v>0.40536464841998349</v>
      </c>
      <c r="H1775">
        <v>0.3741382996623332</v>
      </c>
      <c r="I1775">
        <v>0.39286711408446229</v>
      </c>
      <c r="J1775">
        <v>0.3923388301678325</v>
      </c>
      <c r="K1775">
        <v>0.39794028834863138</v>
      </c>
      <c r="L1775">
        <v>0.38065875401454308</v>
      </c>
      <c r="M1775">
        <v>0.39346297589632179</v>
      </c>
      <c r="N1775">
        <v>0.3869961807087286</v>
      </c>
      <c r="O1775">
        <v>0.37503847070038321</v>
      </c>
      <c r="P1775">
        <v>0.37052698719174892</v>
      </c>
      <c r="Q1775">
        <v>0.37768915533155628</v>
      </c>
    </row>
    <row r="1776" spans="1:17" x14ac:dyDescent="0.25">
      <c r="A1776">
        <v>280250</v>
      </c>
      <c r="B1776">
        <v>0.34562745359208852</v>
      </c>
      <c r="C1776">
        <v>0.2838867710482687</v>
      </c>
      <c r="D1776">
        <v>0.28304355922672481</v>
      </c>
      <c r="E1776">
        <v>0.27548900064898701</v>
      </c>
      <c r="F1776">
        <v>0.28134856040661138</v>
      </c>
      <c r="G1776">
        <v>0.30362047411261073</v>
      </c>
      <c r="H1776">
        <v>0.27376469754681138</v>
      </c>
      <c r="I1776">
        <v>0.2826973400128785</v>
      </c>
      <c r="J1776">
        <v>0.26087372739837589</v>
      </c>
      <c r="K1776">
        <v>0.26846426793898648</v>
      </c>
      <c r="L1776">
        <v>0.30949625486419308</v>
      </c>
      <c r="M1776">
        <v>0.31274488002643669</v>
      </c>
      <c r="N1776">
        <v>0.31781304930336768</v>
      </c>
      <c r="O1776">
        <v>0.29370528498762533</v>
      </c>
      <c r="P1776">
        <v>0.29091213596984739</v>
      </c>
      <c r="Q1776">
        <v>0.26815159928123911</v>
      </c>
    </row>
    <row r="1777" spans="1:17" x14ac:dyDescent="0.25">
      <c r="A1777">
        <v>280260</v>
      </c>
      <c r="B1777">
        <v>0.31900867881874229</v>
      </c>
      <c r="C1777">
        <v>0.31063355738297088</v>
      </c>
      <c r="D1777">
        <v>0.29240272231400011</v>
      </c>
      <c r="E1777">
        <v>0.30856829881668091</v>
      </c>
      <c r="F1777">
        <v>0.32606548659111317</v>
      </c>
      <c r="G1777">
        <v>0.33504240766719529</v>
      </c>
      <c r="H1777">
        <v>0.34180464921519138</v>
      </c>
      <c r="I1777">
        <v>0.29472180276631033</v>
      </c>
      <c r="J1777">
        <v>0.30607475034701509</v>
      </c>
      <c r="K1777">
        <v>0.31051120200218302</v>
      </c>
      <c r="L1777">
        <v>0.30823979456469691</v>
      </c>
      <c r="M1777">
        <v>0.30989892284075421</v>
      </c>
      <c r="N1777">
        <v>0.31781409549362521</v>
      </c>
      <c r="O1777">
        <v>0.30284651469539953</v>
      </c>
      <c r="P1777">
        <v>0.30761855051797982</v>
      </c>
      <c r="Q1777">
        <v>0.2986120521011999</v>
      </c>
    </row>
    <row r="1778" spans="1:17" x14ac:dyDescent="0.25">
      <c r="A1778">
        <v>280270</v>
      </c>
      <c r="B1778">
        <v>0.38587209383646659</v>
      </c>
      <c r="C1778">
        <v>0.40798549850781768</v>
      </c>
      <c r="D1778">
        <v>0.41704652797092112</v>
      </c>
      <c r="E1778">
        <v>0.35455930934232832</v>
      </c>
      <c r="F1778">
        <v>0.32997335844180148</v>
      </c>
      <c r="G1778">
        <v>0.34511656264464052</v>
      </c>
      <c r="H1778">
        <v>0.31716563552618021</v>
      </c>
      <c r="I1778">
        <v>0.33862381787211793</v>
      </c>
      <c r="J1778">
        <v>0.32338015350603277</v>
      </c>
      <c r="K1778">
        <v>0.29972572624683352</v>
      </c>
      <c r="L1778">
        <v>0.31253856001421798</v>
      </c>
      <c r="M1778">
        <v>0.29131958281828291</v>
      </c>
      <c r="N1778">
        <v>0.3089581631845042</v>
      </c>
      <c r="O1778">
        <v>0.31636642509450508</v>
      </c>
      <c r="P1778">
        <v>0.33546010706875767</v>
      </c>
      <c r="Q1778">
        <v>0.32644501738790149</v>
      </c>
    </row>
    <row r="1779" spans="1:17" x14ac:dyDescent="0.25">
      <c r="A1779">
        <v>280280</v>
      </c>
      <c r="B1779">
        <v>0.28674440791032152</v>
      </c>
      <c r="C1779">
        <v>0.29334076640329187</v>
      </c>
      <c r="D1779">
        <v>0.27871808922290803</v>
      </c>
      <c r="E1779">
        <v>0.28494657932212519</v>
      </c>
      <c r="F1779">
        <v>0.27858044008413951</v>
      </c>
      <c r="G1779">
        <v>0.29362779591764721</v>
      </c>
      <c r="H1779">
        <v>0.30396601654150912</v>
      </c>
      <c r="I1779">
        <v>0.30870455726213059</v>
      </c>
      <c r="J1779">
        <v>0.31712200969992999</v>
      </c>
      <c r="K1779">
        <v>0.30387722831874642</v>
      </c>
      <c r="L1779">
        <v>0.29379261007495949</v>
      </c>
      <c r="M1779">
        <v>0.31459279308087718</v>
      </c>
      <c r="N1779">
        <v>0.30454663109779362</v>
      </c>
      <c r="O1779">
        <v>0.30607545567161842</v>
      </c>
      <c r="P1779">
        <v>0.31011736373622689</v>
      </c>
      <c r="Q1779">
        <v>0.31200694128932788</v>
      </c>
    </row>
    <row r="1780" spans="1:17" x14ac:dyDescent="0.25">
      <c r="A1780">
        <v>280290</v>
      </c>
      <c r="B1780">
        <v>0.32154996533964358</v>
      </c>
      <c r="C1780">
        <v>0.32285568213647953</v>
      </c>
      <c r="D1780">
        <v>0.32040336821838739</v>
      </c>
      <c r="E1780">
        <v>0.31941163670430323</v>
      </c>
      <c r="F1780">
        <v>0.3210059062507935</v>
      </c>
      <c r="G1780">
        <v>0.32187499582539819</v>
      </c>
      <c r="H1780">
        <v>0.32370336250364778</v>
      </c>
      <c r="I1780">
        <v>0.32295898221825392</v>
      </c>
      <c r="J1780">
        <v>0.32245534325124808</v>
      </c>
      <c r="K1780">
        <v>0.32437775439534022</v>
      </c>
      <c r="L1780">
        <v>0.32479582102785842</v>
      </c>
      <c r="M1780">
        <v>0.3260982991187526</v>
      </c>
      <c r="N1780">
        <v>0.32875798617202262</v>
      </c>
      <c r="O1780">
        <v>0.33059934611874159</v>
      </c>
      <c r="P1780">
        <v>0.33160833558595532</v>
      </c>
      <c r="Q1780">
        <v>0.32958074082448441</v>
      </c>
    </row>
    <row r="1781" spans="1:17" x14ac:dyDescent="0.25">
      <c r="A1781">
        <v>280300</v>
      </c>
      <c r="B1781">
        <v>0.28845956968382391</v>
      </c>
      <c r="C1781">
        <v>0.29313239256815349</v>
      </c>
      <c r="D1781">
        <v>0.29352916131552298</v>
      </c>
      <c r="E1781">
        <v>0.3019830502828576</v>
      </c>
      <c r="F1781">
        <v>0.30438814469347791</v>
      </c>
      <c r="G1781">
        <v>0.30555136387205017</v>
      </c>
      <c r="H1781">
        <v>0.30324646706010089</v>
      </c>
      <c r="I1781">
        <v>0.30293607127025313</v>
      </c>
      <c r="J1781">
        <v>0.30853281611957628</v>
      </c>
      <c r="K1781">
        <v>0.31148265898360922</v>
      </c>
      <c r="L1781">
        <v>0.3069032834970104</v>
      </c>
      <c r="M1781">
        <v>0.30906608330729729</v>
      </c>
      <c r="N1781">
        <v>0.31663537879836962</v>
      </c>
      <c r="O1781">
        <v>0.31867998450043361</v>
      </c>
      <c r="P1781">
        <v>0.31506731933382209</v>
      </c>
      <c r="Q1781">
        <v>0.31624282961385142</v>
      </c>
    </row>
    <row r="1782" spans="1:17" x14ac:dyDescent="0.25">
      <c r="A1782">
        <v>280310</v>
      </c>
      <c r="B1782">
        <v>0.35231595592839382</v>
      </c>
      <c r="C1782">
        <v>0.37356827457745861</v>
      </c>
      <c r="D1782">
        <v>0.35689224054416019</v>
      </c>
      <c r="E1782">
        <v>0.36355575753582842</v>
      </c>
      <c r="F1782">
        <v>0.36661104571360797</v>
      </c>
      <c r="G1782">
        <v>0.38291614071318969</v>
      </c>
      <c r="H1782">
        <v>0.36085091060713709</v>
      </c>
      <c r="I1782">
        <v>0.40072965313648351</v>
      </c>
      <c r="J1782">
        <v>0.34880443208101308</v>
      </c>
      <c r="K1782">
        <v>0.33680665340958799</v>
      </c>
      <c r="L1782">
        <v>0.35458782712618508</v>
      </c>
      <c r="M1782">
        <v>0.33127792967217312</v>
      </c>
      <c r="N1782">
        <v>0.3431906215374983</v>
      </c>
      <c r="O1782">
        <v>0.34843194910458158</v>
      </c>
      <c r="P1782">
        <v>0.35988740205764769</v>
      </c>
      <c r="Q1782">
        <v>0.35181711383518721</v>
      </c>
    </row>
    <row r="1783" spans="1:17" x14ac:dyDescent="0.25">
      <c r="A1783">
        <v>280320</v>
      </c>
      <c r="B1783">
        <v>0.28832832392652508</v>
      </c>
      <c r="C1783">
        <v>0.28176506673137369</v>
      </c>
      <c r="D1783">
        <v>0.29035534175435279</v>
      </c>
      <c r="E1783">
        <v>0.29510497287936788</v>
      </c>
      <c r="F1783">
        <v>0.29097583817915529</v>
      </c>
      <c r="G1783">
        <v>0.28753631961766529</v>
      </c>
      <c r="H1783">
        <v>0.28857616872027542</v>
      </c>
      <c r="I1783">
        <v>0.29127720186028683</v>
      </c>
      <c r="J1783">
        <v>0.29315975006931488</v>
      </c>
      <c r="K1783">
        <v>0.30527996375810268</v>
      </c>
      <c r="L1783">
        <v>0.30671499755965942</v>
      </c>
      <c r="M1783">
        <v>0.30921023021749322</v>
      </c>
      <c r="N1783">
        <v>0.3154388276062764</v>
      </c>
      <c r="O1783">
        <v>0.31710128622620237</v>
      </c>
      <c r="P1783">
        <v>0.31266699486268212</v>
      </c>
      <c r="Q1783">
        <v>0.31356494638917493</v>
      </c>
    </row>
    <row r="1784" spans="1:17" x14ac:dyDescent="0.25">
      <c r="A1784">
        <v>280330</v>
      </c>
      <c r="B1784">
        <v>0.39910648202691212</v>
      </c>
      <c r="C1784">
        <v>0.4017047982289359</v>
      </c>
      <c r="D1784">
        <v>0.40914083129667539</v>
      </c>
      <c r="E1784">
        <v>0.41498990705621391</v>
      </c>
      <c r="F1784">
        <v>0.41981012040132087</v>
      </c>
      <c r="G1784">
        <v>0.41647754814607879</v>
      </c>
      <c r="H1784">
        <v>0.42728389744002548</v>
      </c>
      <c r="I1784">
        <v>0.42312489700660949</v>
      </c>
      <c r="J1784">
        <v>0.43884875844569399</v>
      </c>
      <c r="K1784">
        <v>0.44208604171196231</v>
      </c>
      <c r="L1784">
        <v>0.43944800416481439</v>
      </c>
      <c r="M1784">
        <v>0.43567525501948601</v>
      </c>
      <c r="N1784">
        <v>0.41269621393110001</v>
      </c>
      <c r="O1784">
        <v>0.4289121434939322</v>
      </c>
      <c r="P1784">
        <v>0.41764309635806468</v>
      </c>
      <c r="Q1784">
        <v>0.41302037957378779</v>
      </c>
    </row>
    <row r="1785" spans="1:17" x14ac:dyDescent="0.25">
      <c r="A1785">
        <v>280340</v>
      </c>
      <c r="B1785">
        <v>0.28191235277151311</v>
      </c>
      <c r="C1785">
        <v>0.27829379447408631</v>
      </c>
      <c r="D1785">
        <v>0.29953192610223339</v>
      </c>
      <c r="E1785">
        <v>0.26015830493299152</v>
      </c>
      <c r="F1785">
        <v>0.25965545904463933</v>
      </c>
      <c r="G1785">
        <v>0.2360011470260894</v>
      </c>
      <c r="H1785">
        <v>0.26631323494814052</v>
      </c>
      <c r="I1785">
        <v>0.2569207311632799</v>
      </c>
      <c r="J1785">
        <v>0.26403898184376579</v>
      </c>
      <c r="K1785">
        <v>0.2652623504209945</v>
      </c>
      <c r="L1785">
        <v>0.26841223563005168</v>
      </c>
      <c r="M1785">
        <v>0.27573628306388848</v>
      </c>
      <c r="N1785">
        <v>0.2783092677197187</v>
      </c>
      <c r="O1785">
        <v>0.27017973369440518</v>
      </c>
      <c r="P1785">
        <v>0.26822643353564968</v>
      </c>
      <c r="Q1785">
        <v>0.27309844832048352</v>
      </c>
    </row>
    <row r="1786" spans="1:17" x14ac:dyDescent="0.25">
      <c r="A1786">
        <v>280350</v>
      </c>
      <c r="B1786">
        <v>0.31644905867739298</v>
      </c>
      <c r="C1786">
        <v>0.32202891393639582</v>
      </c>
      <c r="D1786">
        <v>0.31545742966626822</v>
      </c>
      <c r="E1786">
        <v>0.31577932857972552</v>
      </c>
      <c r="F1786">
        <v>0.31576320983445272</v>
      </c>
      <c r="G1786">
        <v>0.31755640766071808</v>
      </c>
      <c r="H1786">
        <v>0.31897068579512672</v>
      </c>
      <c r="I1786">
        <v>0.31667821039591609</v>
      </c>
      <c r="J1786">
        <v>0.31935482292296269</v>
      </c>
      <c r="K1786">
        <v>0.31880146405178877</v>
      </c>
      <c r="L1786">
        <v>0.32495019904449102</v>
      </c>
      <c r="M1786">
        <v>0.329044010612219</v>
      </c>
      <c r="N1786">
        <v>0.32965350100626811</v>
      </c>
      <c r="O1786">
        <v>0.33263866516610241</v>
      </c>
      <c r="P1786">
        <v>0.32457927477431098</v>
      </c>
      <c r="Q1786">
        <v>0.32406108451299009</v>
      </c>
    </row>
    <row r="1787" spans="1:17" x14ac:dyDescent="0.25">
      <c r="A1787">
        <v>280360</v>
      </c>
      <c r="B1787">
        <v>0.32098314984252613</v>
      </c>
      <c r="C1787">
        <v>0.31503550111483031</v>
      </c>
      <c r="D1787">
        <v>0.31778936217319947</v>
      </c>
      <c r="E1787">
        <v>0.34896244335786358</v>
      </c>
      <c r="F1787">
        <v>0.35632477935303453</v>
      </c>
      <c r="G1787">
        <v>0.31694796062034902</v>
      </c>
      <c r="H1787">
        <v>0.31393488170637951</v>
      </c>
      <c r="I1787">
        <v>0.31244451164403991</v>
      </c>
      <c r="J1787">
        <v>0.31040237182488212</v>
      </c>
      <c r="K1787">
        <v>0.31809898397597097</v>
      </c>
      <c r="L1787">
        <v>0.32207858811527718</v>
      </c>
      <c r="M1787">
        <v>0.29921891357705532</v>
      </c>
      <c r="N1787">
        <v>0.28161604724176181</v>
      </c>
      <c r="O1787">
        <v>0.28419148589763599</v>
      </c>
      <c r="P1787">
        <v>0.28181921581705971</v>
      </c>
      <c r="Q1787">
        <v>0.28556875318189168</v>
      </c>
    </row>
    <row r="1788" spans="1:17" x14ac:dyDescent="0.25">
      <c r="A1788">
        <v>280370</v>
      </c>
      <c r="B1788">
        <v>0.2836957274339138</v>
      </c>
      <c r="C1788">
        <v>0.35625186613921461</v>
      </c>
      <c r="D1788">
        <v>0.35688821677314608</v>
      </c>
      <c r="E1788">
        <v>0.34804576253279662</v>
      </c>
      <c r="F1788">
        <v>0.33105387642633077</v>
      </c>
      <c r="G1788">
        <v>0.33562695885959432</v>
      </c>
      <c r="H1788">
        <v>0.34304963797330862</v>
      </c>
      <c r="I1788">
        <v>0.31882438208998698</v>
      </c>
      <c r="J1788">
        <v>0.35135556260744732</v>
      </c>
      <c r="K1788">
        <v>0.34285136379978881</v>
      </c>
      <c r="L1788">
        <v>0.32862275232797239</v>
      </c>
      <c r="M1788">
        <v>0.31749619807837143</v>
      </c>
      <c r="N1788">
        <v>0.30853428897403529</v>
      </c>
      <c r="O1788">
        <v>0.30856661984570138</v>
      </c>
      <c r="P1788">
        <v>0.30500264606055089</v>
      </c>
      <c r="Q1788">
        <v>0.30153836674958351</v>
      </c>
    </row>
    <row r="1789" spans="1:17" x14ac:dyDescent="0.25">
      <c r="A1789">
        <v>280380</v>
      </c>
      <c r="B1789">
        <v>0.3647369009203616</v>
      </c>
      <c r="C1789">
        <v>0.3620218442808284</v>
      </c>
      <c r="D1789">
        <v>0.34141638422314141</v>
      </c>
      <c r="E1789">
        <v>0.29413490644041101</v>
      </c>
      <c r="F1789">
        <v>0.2929595427951594</v>
      </c>
      <c r="G1789">
        <v>0.29478742025400462</v>
      </c>
      <c r="H1789">
        <v>0.28394024342298507</v>
      </c>
      <c r="I1789">
        <v>0.29536206667890419</v>
      </c>
      <c r="J1789">
        <v>0.28414773660943032</v>
      </c>
      <c r="K1789">
        <v>0.28786995048208752</v>
      </c>
      <c r="L1789">
        <v>0.28445443878139282</v>
      </c>
      <c r="M1789">
        <v>0.28619327819814872</v>
      </c>
      <c r="N1789">
        <v>0.29386545688306032</v>
      </c>
      <c r="O1789">
        <v>0.2902233346303304</v>
      </c>
      <c r="P1789">
        <v>0.29349126359995681</v>
      </c>
      <c r="Q1789">
        <v>0.29725593339044148</v>
      </c>
    </row>
    <row r="1790" spans="1:17" x14ac:dyDescent="0.25">
      <c r="A1790">
        <v>280390</v>
      </c>
      <c r="B1790">
        <v>0.35461411412273142</v>
      </c>
      <c r="C1790">
        <v>0.33379901539195661</v>
      </c>
      <c r="D1790">
        <v>0.33633257634937758</v>
      </c>
      <c r="E1790">
        <v>0.31533811234011511</v>
      </c>
      <c r="F1790">
        <v>0.34423884280301909</v>
      </c>
      <c r="G1790">
        <v>0.33592263020967178</v>
      </c>
      <c r="H1790">
        <v>0.3026952704548333</v>
      </c>
      <c r="I1790">
        <v>0.29563447848214941</v>
      </c>
      <c r="J1790">
        <v>0.29676697884059072</v>
      </c>
      <c r="K1790">
        <v>0.33440338513430429</v>
      </c>
      <c r="L1790">
        <v>0.34026534681518872</v>
      </c>
      <c r="M1790">
        <v>0.33674352305219662</v>
      </c>
      <c r="N1790">
        <v>0.35271279188528859</v>
      </c>
      <c r="O1790">
        <v>0.34705975771911679</v>
      </c>
      <c r="P1790">
        <v>0.33838367546108411</v>
      </c>
      <c r="Q1790">
        <v>0.36178696564599577</v>
      </c>
    </row>
    <row r="1791" spans="1:17" x14ac:dyDescent="0.25">
      <c r="A1791">
        <v>280400</v>
      </c>
      <c r="B1791">
        <v>0.25712466596936179</v>
      </c>
      <c r="C1791">
        <v>0.2488584425385881</v>
      </c>
      <c r="D1791">
        <v>0.26153542778966993</v>
      </c>
      <c r="E1791">
        <v>0.29607486078095352</v>
      </c>
      <c r="F1791">
        <v>0.30358807165263951</v>
      </c>
      <c r="G1791">
        <v>0.25813605823393532</v>
      </c>
      <c r="H1791">
        <v>0.26497543897955589</v>
      </c>
      <c r="I1791">
        <v>0.25883351816489558</v>
      </c>
      <c r="J1791">
        <v>0.26106748093887028</v>
      </c>
      <c r="K1791">
        <v>0.25978442910412769</v>
      </c>
      <c r="L1791">
        <v>0.25846349131399471</v>
      </c>
      <c r="M1791">
        <v>0.26306770258031731</v>
      </c>
      <c r="N1791">
        <v>0.31765721901034821</v>
      </c>
      <c r="O1791">
        <v>0.32023400994722317</v>
      </c>
      <c r="P1791">
        <v>0.31089183315127877</v>
      </c>
      <c r="Q1791">
        <v>0.31170486154432381</v>
      </c>
    </row>
    <row r="1792" spans="1:17" x14ac:dyDescent="0.25">
      <c r="A1792">
        <v>280410</v>
      </c>
      <c r="B1792">
        <v>0.33218352993329359</v>
      </c>
      <c r="C1792">
        <v>0.32953734871219181</v>
      </c>
      <c r="D1792">
        <v>0.34075955137029867</v>
      </c>
      <c r="E1792">
        <v>0.34280596104891681</v>
      </c>
      <c r="F1792">
        <v>0.3492100587912968</v>
      </c>
      <c r="G1792">
        <v>0.43719534194249599</v>
      </c>
      <c r="H1792">
        <v>0.44016117387569992</v>
      </c>
      <c r="I1792">
        <v>0.34925695167233539</v>
      </c>
      <c r="J1792">
        <v>0.33990685304161161</v>
      </c>
      <c r="K1792">
        <v>0.35631863723852131</v>
      </c>
      <c r="L1792">
        <v>0.32665967661887407</v>
      </c>
      <c r="M1792">
        <v>0.32616080763270561</v>
      </c>
      <c r="N1792">
        <v>0.31580022702030108</v>
      </c>
      <c r="O1792">
        <v>0.31651210266610852</v>
      </c>
      <c r="P1792">
        <v>0.30960542257475598</v>
      </c>
      <c r="Q1792">
        <v>0.30958774495205088</v>
      </c>
    </row>
    <row r="1793" spans="1:17" x14ac:dyDescent="0.25">
      <c r="A1793">
        <v>280420</v>
      </c>
      <c r="B1793">
        <v>0.34123571327439062</v>
      </c>
      <c r="C1793">
        <v>0.339841427547591</v>
      </c>
      <c r="D1793">
        <v>0.35192206892810879</v>
      </c>
      <c r="E1793">
        <v>0.32485149751921161</v>
      </c>
      <c r="F1793">
        <v>0.30269758230534149</v>
      </c>
      <c r="G1793">
        <v>0.29336696916392868</v>
      </c>
      <c r="H1793">
        <v>0.28621856748622693</v>
      </c>
      <c r="I1793">
        <v>0.30556048114191398</v>
      </c>
      <c r="J1793">
        <v>0.32905752350995832</v>
      </c>
      <c r="K1793">
        <v>0.32913754032839332</v>
      </c>
      <c r="L1793">
        <v>0.34034533021705488</v>
      </c>
      <c r="M1793">
        <v>0.33084754664928478</v>
      </c>
      <c r="N1793">
        <v>0.33949920624170621</v>
      </c>
      <c r="O1793">
        <v>0.34462649317888111</v>
      </c>
      <c r="P1793">
        <v>0.33807275791282521</v>
      </c>
      <c r="Q1793">
        <v>0.33364924159109222</v>
      </c>
    </row>
    <row r="1794" spans="1:17" x14ac:dyDescent="0.25">
      <c r="A1794">
        <v>280430</v>
      </c>
      <c r="B1794">
        <v>0.30944907600465021</v>
      </c>
      <c r="C1794">
        <v>0.28029174688789582</v>
      </c>
      <c r="D1794">
        <v>0.28804323773517793</v>
      </c>
      <c r="E1794">
        <v>0.2710894853586242</v>
      </c>
      <c r="F1794">
        <v>0.26832668424359418</v>
      </c>
      <c r="G1794">
        <v>0.27158687371302409</v>
      </c>
      <c r="H1794">
        <v>0.28402920194246151</v>
      </c>
      <c r="I1794">
        <v>0.27621529158739011</v>
      </c>
      <c r="J1794">
        <v>0.29893080181141241</v>
      </c>
      <c r="K1794">
        <v>0.3029751681956635</v>
      </c>
      <c r="L1794">
        <v>0.31564504918124942</v>
      </c>
      <c r="M1794">
        <v>0.33145290701970931</v>
      </c>
      <c r="N1794">
        <v>0.33207674775181739</v>
      </c>
      <c r="O1794">
        <v>0.34457448109795769</v>
      </c>
      <c r="P1794">
        <v>0.36336868234931963</v>
      </c>
      <c r="Q1794">
        <v>0.33676473971294318</v>
      </c>
    </row>
    <row r="1795" spans="1:17" x14ac:dyDescent="0.25">
      <c r="A1795">
        <v>280440</v>
      </c>
      <c r="B1795">
        <v>0.30792964558516228</v>
      </c>
      <c r="C1795">
        <v>0.30354916103229929</v>
      </c>
      <c r="D1795">
        <v>0.30457933831087042</v>
      </c>
      <c r="E1795">
        <v>0.30753312988854492</v>
      </c>
      <c r="F1795">
        <v>0.31075423773317062</v>
      </c>
      <c r="G1795">
        <v>0.31803510247238248</v>
      </c>
      <c r="H1795">
        <v>0.31072697616451961</v>
      </c>
      <c r="I1795">
        <v>0.2987272211085778</v>
      </c>
      <c r="J1795">
        <v>0.29925488271632311</v>
      </c>
      <c r="K1795">
        <v>0.30368257390336711</v>
      </c>
      <c r="L1795">
        <v>0.30272629104324222</v>
      </c>
      <c r="M1795">
        <v>0.30942753504429538</v>
      </c>
      <c r="N1795">
        <v>0.29807493944320579</v>
      </c>
      <c r="O1795">
        <v>0.30479942709511848</v>
      </c>
      <c r="P1795">
        <v>0.2998082349820233</v>
      </c>
      <c r="Q1795">
        <v>0.2971484123471419</v>
      </c>
    </row>
    <row r="1796" spans="1:17" x14ac:dyDescent="0.25">
      <c r="A1796">
        <v>280445</v>
      </c>
      <c r="B1796">
        <v>0.31138590758755091</v>
      </c>
      <c r="C1796">
        <v>0.32298814385168012</v>
      </c>
      <c r="D1796">
        <v>0.31416140948281152</v>
      </c>
      <c r="E1796">
        <v>0.36255774607783869</v>
      </c>
      <c r="F1796">
        <v>0.37949183847635021</v>
      </c>
      <c r="G1796">
        <v>0.29748229080667871</v>
      </c>
      <c r="H1796">
        <v>0.31896132259414739</v>
      </c>
      <c r="I1796">
        <v>0.22668358558503379</v>
      </c>
      <c r="J1796">
        <v>0.22495208552791349</v>
      </c>
      <c r="K1796">
        <v>0.22441564628551169</v>
      </c>
      <c r="L1796">
        <v>0.23134203643747489</v>
      </c>
      <c r="M1796">
        <v>0.23047105174661731</v>
      </c>
      <c r="N1796">
        <v>0.23206943913337291</v>
      </c>
      <c r="O1796">
        <v>0.2283675576935508</v>
      </c>
      <c r="P1796">
        <v>0.22417276583474841</v>
      </c>
      <c r="Q1796">
        <v>0.23913295363693601</v>
      </c>
    </row>
    <row r="1797" spans="1:17" x14ac:dyDescent="0.25">
      <c r="A1797">
        <v>280450</v>
      </c>
      <c r="B1797">
        <v>0.33092612882426059</v>
      </c>
      <c r="C1797">
        <v>0.32804415536087911</v>
      </c>
      <c r="D1797">
        <v>0.33517493443055579</v>
      </c>
      <c r="E1797">
        <v>0.32892765761735682</v>
      </c>
      <c r="F1797">
        <v>0.32720705547689138</v>
      </c>
      <c r="G1797">
        <v>0.32767714453973812</v>
      </c>
      <c r="H1797">
        <v>0.33470999330839452</v>
      </c>
      <c r="I1797">
        <v>0.33456375806625238</v>
      </c>
      <c r="J1797">
        <v>0.33476545950290038</v>
      </c>
      <c r="K1797">
        <v>0.32727500474146698</v>
      </c>
      <c r="L1797">
        <v>0.32439029704167449</v>
      </c>
      <c r="M1797">
        <v>0.32682237944725651</v>
      </c>
      <c r="N1797">
        <v>0.33398148646237819</v>
      </c>
      <c r="O1797">
        <v>0.33310716722155592</v>
      </c>
      <c r="P1797">
        <v>0.33491908755989952</v>
      </c>
      <c r="Q1797">
        <v>0.33237298923605901</v>
      </c>
    </row>
    <row r="1798" spans="1:17" x14ac:dyDescent="0.25">
      <c r="A1798">
        <v>280460</v>
      </c>
      <c r="B1798">
        <v>0.33226923256460761</v>
      </c>
      <c r="C1798">
        <v>0.33873047176922588</v>
      </c>
      <c r="D1798">
        <v>0.33033605335370309</v>
      </c>
      <c r="E1798">
        <v>0.33004962341005228</v>
      </c>
      <c r="F1798">
        <v>0.3311451124124587</v>
      </c>
      <c r="G1798">
        <v>0.28649068905153358</v>
      </c>
      <c r="H1798">
        <v>0.27079010314613811</v>
      </c>
      <c r="I1798">
        <v>0.26485844454596369</v>
      </c>
      <c r="J1798">
        <v>0.25919391724064078</v>
      </c>
      <c r="K1798">
        <v>0.26387320848851659</v>
      </c>
      <c r="L1798">
        <v>0.26621662220666731</v>
      </c>
      <c r="M1798">
        <v>0.26844753822714651</v>
      </c>
      <c r="N1798">
        <v>0.27421660212864468</v>
      </c>
      <c r="O1798">
        <v>0.28364911241089408</v>
      </c>
      <c r="P1798">
        <v>0.29434189680259359</v>
      </c>
      <c r="Q1798">
        <v>0.30041176293577471</v>
      </c>
    </row>
    <row r="1799" spans="1:17" x14ac:dyDescent="0.25">
      <c r="A1799">
        <v>280470</v>
      </c>
      <c r="B1799">
        <v>0.3542294437304519</v>
      </c>
      <c r="C1799">
        <v>0.37709607615282642</v>
      </c>
      <c r="D1799">
        <v>0.37605483780304588</v>
      </c>
      <c r="E1799">
        <v>0.3698490116654371</v>
      </c>
      <c r="F1799">
        <v>0.36645304050409422</v>
      </c>
      <c r="G1799">
        <v>0.34433679060733058</v>
      </c>
      <c r="H1799">
        <v>0.30898551799749069</v>
      </c>
      <c r="I1799">
        <v>0.35755829571508901</v>
      </c>
      <c r="J1799">
        <v>0.37866284824036928</v>
      </c>
      <c r="K1799">
        <v>0.36604333122571309</v>
      </c>
      <c r="L1799">
        <v>0.36370850679201949</v>
      </c>
      <c r="M1799">
        <v>0.35745161035692841</v>
      </c>
      <c r="N1799">
        <v>0.35433846165107769</v>
      </c>
      <c r="O1799">
        <v>0.34178843597571062</v>
      </c>
      <c r="P1799">
        <v>0.3284724502203365</v>
      </c>
      <c r="Q1799">
        <v>0.32759511794732971</v>
      </c>
    </row>
    <row r="1800" spans="1:17" x14ac:dyDescent="0.25">
      <c r="A1800">
        <v>280480</v>
      </c>
      <c r="B1800">
        <v>0.33038259833289763</v>
      </c>
      <c r="C1800">
        <v>0.33154510746177662</v>
      </c>
      <c r="D1800">
        <v>0.33133630057284053</v>
      </c>
      <c r="E1800">
        <v>0.32944759140882518</v>
      </c>
      <c r="F1800">
        <v>0.32705333152617577</v>
      </c>
      <c r="G1800">
        <v>0.33180993023160282</v>
      </c>
      <c r="H1800">
        <v>0.33451898793691598</v>
      </c>
      <c r="I1800">
        <v>0.33257783933021762</v>
      </c>
      <c r="J1800">
        <v>0.33832369838790233</v>
      </c>
      <c r="K1800">
        <v>0.3417826814927149</v>
      </c>
      <c r="L1800">
        <v>0.34215957621240162</v>
      </c>
      <c r="M1800">
        <v>0.34134025668104789</v>
      </c>
      <c r="N1800">
        <v>0.34498098954848122</v>
      </c>
      <c r="O1800">
        <v>0.34781172916741693</v>
      </c>
      <c r="P1800">
        <v>0.34480037399658647</v>
      </c>
      <c r="Q1800">
        <v>0.33203208765976061</v>
      </c>
    </row>
    <row r="1801" spans="1:17" x14ac:dyDescent="0.25">
      <c r="A1801">
        <v>280490</v>
      </c>
      <c r="B1801">
        <v>0.25678896454353167</v>
      </c>
      <c r="C1801">
        <v>0.25123234667974048</v>
      </c>
      <c r="D1801">
        <v>0.25713951555161457</v>
      </c>
      <c r="E1801">
        <v>0.33324670717120169</v>
      </c>
      <c r="F1801">
        <v>0.33717603464093471</v>
      </c>
      <c r="G1801">
        <v>0.34529167237795061</v>
      </c>
      <c r="H1801">
        <v>0.33015959616750479</v>
      </c>
      <c r="I1801">
        <v>0.34519284527723482</v>
      </c>
      <c r="J1801">
        <v>0.34238656080867108</v>
      </c>
      <c r="K1801">
        <v>0.34248896615009089</v>
      </c>
      <c r="L1801">
        <v>0.33307974124222661</v>
      </c>
      <c r="M1801">
        <v>0.33177544857545571</v>
      </c>
      <c r="N1801">
        <v>0.33996612049163649</v>
      </c>
      <c r="O1801">
        <v>0.35551372431602668</v>
      </c>
      <c r="P1801">
        <v>0.35355402178624101</v>
      </c>
      <c r="Q1801">
        <v>0.3615226562633071</v>
      </c>
    </row>
    <row r="1802" spans="1:17" x14ac:dyDescent="0.25">
      <c r="A1802">
        <v>280500</v>
      </c>
      <c r="B1802">
        <v>0.33100179880857439</v>
      </c>
      <c r="C1802">
        <v>0.2914217544926534</v>
      </c>
      <c r="D1802">
        <v>0.29776401554836918</v>
      </c>
      <c r="E1802">
        <v>0.29134117851131808</v>
      </c>
      <c r="F1802">
        <v>0.29672816166510929</v>
      </c>
      <c r="G1802">
        <v>0.29551393441531948</v>
      </c>
      <c r="H1802">
        <v>0.33353878760879679</v>
      </c>
      <c r="I1802">
        <v>0.32026993212374771</v>
      </c>
      <c r="J1802">
        <v>0.2854664662369974</v>
      </c>
      <c r="K1802">
        <v>0.30119809184385371</v>
      </c>
      <c r="L1802">
        <v>0.3500202231936983</v>
      </c>
      <c r="M1802">
        <v>0.33399362489581103</v>
      </c>
      <c r="N1802">
        <v>0.32016312263228658</v>
      </c>
      <c r="O1802">
        <v>0.30368476050595428</v>
      </c>
      <c r="P1802">
        <v>0.30681586036315323</v>
      </c>
      <c r="Q1802">
        <v>0.30366273437227509</v>
      </c>
    </row>
    <row r="1803" spans="1:17" x14ac:dyDescent="0.25">
      <c r="A1803">
        <v>280510</v>
      </c>
      <c r="B1803">
        <v>0.30230217482204791</v>
      </c>
      <c r="C1803">
        <v>0.29148991322013701</v>
      </c>
      <c r="D1803">
        <v>0.29551949308199038</v>
      </c>
      <c r="E1803">
        <v>0.30746298249977738</v>
      </c>
      <c r="F1803">
        <v>0.31919133357972979</v>
      </c>
      <c r="G1803">
        <v>0.32090730174924392</v>
      </c>
      <c r="H1803">
        <v>0.30634927483541619</v>
      </c>
      <c r="I1803">
        <v>0.32379314573038198</v>
      </c>
      <c r="J1803">
        <v>0.32784017252510989</v>
      </c>
      <c r="K1803">
        <v>0.32041212088531917</v>
      </c>
      <c r="L1803">
        <v>0.31815859509838951</v>
      </c>
      <c r="M1803">
        <v>0.324487812236532</v>
      </c>
      <c r="N1803">
        <v>0.33358059200595641</v>
      </c>
      <c r="O1803">
        <v>0.31097290350589901</v>
      </c>
      <c r="P1803">
        <v>0.32462029306738233</v>
      </c>
      <c r="Q1803">
        <v>0.32963180571794509</v>
      </c>
    </row>
    <row r="1804" spans="1:17" x14ac:dyDescent="0.25">
      <c r="A1804">
        <v>280520</v>
      </c>
      <c r="B1804">
        <v>0.28058554675127989</v>
      </c>
      <c r="C1804">
        <v>0.28604928869754082</v>
      </c>
      <c r="D1804">
        <v>0.28661864442484708</v>
      </c>
      <c r="E1804">
        <v>0.29543330559605041</v>
      </c>
      <c r="F1804">
        <v>0.29108456207009459</v>
      </c>
      <c r="G1804">
        <v>0.29773735838967402</v>
      </c>
      <c r="H1804">
        <v>0.29034985500303179</v>
      </c>
      <c r="I1804">
        <v>0.29950479104898969</v>
      </c>
      <c r="J1804">
        <v>0.31435651908959111</v>
      </c>
      <c r="K1804">
        <v>0.32254943038736072</v>
      </c>
      <c r="L1804">
        <v>0.30368322435389739</v>
      </c>
      <c r="M1804">
        <v>0.2985749027003412</v>
      </c>
      <c r="N1804">
        <v>0.29392506688638448</v>
      </c>
      <c r="O1804">
        <v>0.2880336297309305</v>
      </c>
      <c r="P1804">
        <v>0.31104200176502528</v>
      </c>
      <c r="Q1804">
        <v>0.30705956787597838</v>
      </c>
    </row>
    <row r="1805" spans="1:17" x14ac:dyDescent="0.25">
      <c r="A1805">
        <v>280530</v>
      </c>
      <c r="B1805">
        <v>0.32550175805886589</v>
      </c>
      <c r="C1805">
        <v>0.31186739943529429</v>
      </c>
      <c r="D1805">
        <v>0.32062354785938779</v>
      </c>
      <c r="E1805">
        <v>0.29539862714654253</v>
      </c>
      <c r="F1805">
        <v>0.30817070532412749</v>
      </c>
      <c r="G1805">
        <v>0.30933568595918182</v>
      </c>
      <c r="H1805">
        <v>0.32885967629240048</v>
      </c>
      <c r="I1805">
        <v>0.33632193085368117</v>
      </c>
      <c r="J1805">
        <v>0.32271209493523739</v>
      </c>
      <c r="K1805">
        <v>0.33947509522771552</v>
      </c>
      <c r="L1805">
        <v>0.3302133814815213</v>
      </c>
      <c r="M1805">
        <v>0.31666914771000543</v>
      </c>
      <c r="N1805">
        <v>0.32779357197653991</v>
      </c>
      <c r="O1805">
        <v>0.31978351734414501</v>
      </c>
      <c r="P1805">
        <v>0.32805699792215087</v>
      </c>
      <c r="Q1805">
        <v>0.34533325752933619</v>
      </c>
    </row>
    <row r="1806" spans="1:17" x14ac:dyDescent="0.25">
      <c r="A1806">
        <v>280540</v>
      </c>
      <c r="B1806">
        <v>0.36431685610423009</v>
      </c>
      <c r="C1806">
        <v>0.32251303840209461</v>
      </c>
      <c r="D1806">
        <v>0.30112444079023298</v>
      </c>
      <c r="E1806">
        <v>0.31975429731866589</v>
      </c>
      <c r="F1806">
        <v>0.31024768996623248</v>
      </c>
      <c r="G1806">
        <v>0.29522315466749488</v>
      </c>
      <c r="H1806">
        <v>0.30800558540683531</v>
      </c>
      <c r="I1806">
        <v>0.2749430209686215</v>
      </c>
      <c r="J1806">
        <v>0.28274569925197879</v>
      </c>
      <c r="K1806">
        <v>0.33845340686937719</v>
      </c>
      <c r="L1806">
        <v>0.38218258067586419</v>
      </c>
      <c r="M1806">
        <v>0.3736581278240515</v>
      </c>
      <c r="N1806">
        <v>0.3366420737549467</v>
      </c>
      <c r="O1806">
        <v>0.27145052212561549</v>
      </c>
      <c r="P1806">
        <v>0.3144765107231286</v>
      </c>
      <c r="Q1806">
        <v>0.30297195876753608</v>
      </c>
    </row>
    <row r="1807" spans="1:17" x14ac:dyDescent="0.25">
      <c r="A1807">
        <v>280550</v>
      </c>
      <c r="B1807">
        <v>0.33105118167789088</v>
      </c>
      <c r="C1807">
        <v>0.32662769605260378</v>
      </c>
      <c r="D1807">
        <v>0.32560697747236589</v>
      </c>
      <c r="E1807">
        <v>0.32814041650102982</v>
      </c>
      <c r="F1807">
        <v>0.32530330858060291</v>
      </c>
      <c r="G1807">
        <v>0.31082957115769388</v>
      </c>
      <c r="H1807">
        <v>0.31248785124313788</v>
      </c>
      <c r="I1807">
        <v>0.30224657736227412</v>
      </c>
      <c r="J1807">
        <v>0.29122831545099098</v>
      </c>
      <c r="K1807">
        <v>0.29135512491937049</v>
      </c>
      <c r="L1807">
        <v>0.29259324272852821</v>
      </c>
      <c r="M1807">
        <v>0.2864375559715327</v>
      </c>
      <c r="N1807">
        <v>0.28314069346819498</v>
      </c>
      <c r="O1807">
        <v>0.29226268259894922</v>
      </c>
      <c r="P1807">
        <v>0.29580476336856132</v>
      </c>
      <c r="Q1807">
        <v>0.2896357103379113</v>
      </c>
    </row>
    <row r="1808" spans="1:17" x14ac:dyDescent="0.25">
      <c r="A1808">
        <v>280560</v>
      </c>
      <c r="B1808">
        <v>0.32141019800710963</v>
      </c>
      <c r="C1808">
        <v>0.31724560540169477</v>
      </c>
      <c r="D1808">
        <v>0.32204350097490858</v>
      </c>
      <c r="E1808">
        <v>0.32997334992217131</v>
      </c>
      <c r="F1808">
        <v>0.33945934789389681</v>
      </c>
      <c r="G1808">
        <v>0.33758224925898411</v>
      </c>
      <c r="H1808">
        <v>0.33441452173198138</v>
      </c>
      <c r="I1808">
        <v>0.31007487876903289</v>
      </c>
      <c r="J1808">
        <v>0.31617693824542542</v>
      </c>
      <c r="K1808">
        <v>0.32156721608336242</v>
      </c>
      <c r="L1808">
        <v>0.33532936828928372</v>
      </c>
      <c r="M1808">
        <v>0.35150603181071599</v>
      </c>
      <c r="N1808">
        <v>0.3430290684548174</v>
      </c>
      <c r="O1808">
        <v>0.34016604126277861</v>
      </c>
      <c r="P1808">
        <v>0.34704068557409468</v>
      </c>
      <c r="Q1808">
        <v>0.33857602277520099</v>
      </c>
    </row>
    <row r="1809" spans="1:17" x14ac:dyDescent="0.25">
      <c r="A1809">
        <v>280570</v>
      </c>
      <c r="B1809">
        <v>0.35160756393074988</v>
      </c>
      <c r="C1809">
        <v>0.33821832939623969</v>
      </c>
      <c r="D1809">
        <v>0.33620076185358422</v>
      </c>
      <c r="E1809">
        <v>0.34099886824085879</v>
      </c>
      <c r="F1809">
        <v>0.34280115494862051</v>
      </c>
      <c r="G1809">
        <v>0.34193403802272693</v>
      </c>
      <c r="H1809">
        <v>0.34304292159142841</v>
      </c>
      <c r="I1809">
        <v>0.33087602142971179</v>
      </c>
      <c r="J1809">
        <v>0.33291389231060958</v>
      </c>
      <c r="K1809">
        <v>0.33632249244647061</v>
      </c>
      <c r="L1809">
        <v>0.33532439510981482</v>
      </c>
      <c r="M1809">
        <v>0.33715379470222878</v>
      </c>
      <c r="N1809">
        <v>0.33025770430224421</v>
      </c>
      <c r="O1809">
        <v>0.33320988872171742</v>
      </c>
      <c r="P1809">
        <v>0.33614407279869413</v>
      </c>
      <c r="Q1809">
        <v>0.3297629609973966</v>
      </c>
    </row>
    <row r="1810" spans="1:17" x14ac:dyDescent="0.25">
      <c r="A1810">
        <v>280580</v>
      </c>
      <c r="B1810">
        <v>0.29584534813960389</v>
      </c>
      <c r="C1810">
        <v>0.30511714764144438</v>
      </c>
      <c r="D1810">
        <v>0.30133050757905711</v>
      </c>
      <c r="E1810">
        <v>0.3099293892404863</v>
      </c>
      <c r="F1810">
        <v>0.29458729778566672</v>
      </c>
      <c r="G1810">
        <v>0.29898539526121948</v>
      </c>
      <c r="H1810">
        <v>0.28590667646535678</v>
      </c>
      <c r="I1810">
        <v>0.28760052996297042</v>
      </c>
      <c r="J1810">
        <v>0.28773293379672182</v>
      </c>
      <c r="K1810">
        <v>0.28497715352797037</v>
      </c>
      <c r="L1810">
        <v>0.28313865699666613</v>
      </c>
      <c r="M1810">
        <v>0.29015571855484168</v>
      </c>
      <c r="N1810">
        <v>0.28778984366461291</v>
      </c>
      <c r="O1810">
        <v>0.29403862960575039</v>
      </c>
      <c r="P1810">
        <v>0.29279248663662788</v>
      </c>
      <c r="Q1810">
        <v>0.29826523079045453</v>
      </c>
    </row>
    <row r="1811" spans="1:17" x14ac:dyDescent="0.25">
      <c r="A1811">
        <v>280590</v>
      </c>
      <c r="B1811">
        <v>0.32652937834614493</v>
      </c>
      <c r="C1811">
        <v>0.29435986915321061</v>
      </c>
      <c r="D1811">
        <v>0.27181147272237621</v>
      </c>
      <c r="E1811">
        <v>0.29272837327183548</v>
      </c>
      <c r="F1811">
        <v>0.28078023357306681</v>
      </c>
      <c r="G1811">
        <v>0.29053723370046941</v>
      </c>
      <c r="H1811">
        <v>0.29531718574548038</v>
      </c>
      <c r="I1811">
        <v>0.29973414835190509</v>
      </c>
      <c r="J1811">
        <v>0.30330505703118571</v>
      </c>
      <c r="K1811">
        <v>0.30399470104037912</v>
      </c>
      <c r="L1811">
        <v>0.30379609742535729</v>
      </c>
      <c r="M1811">
        <v>0.31119820881268068</v>
      </c>
      <c r="N1811">
        <v>0.30837228852660442</v>
      </c>
      <c r="O1811">
        <v>0.30443257429091919</v>
      </c>
      <c r="P1811">
        <v>0.31415187473050832</v>
      </c>
      <c r="Q1811">
        <v>0.31013225414609719</v>
      </c>
    </row>
    <row r="1812" spans="1:17" x14ac:dyDescent="0.25">
      <c r="A1812">
        <v>280600</v>
      </c>
      <c r="B1812">
        <v>0.32158664707680168</v>
      </c>
      <c r="C1812">
        <v>0.32478447174914532</v>
      </c>
      <c r="D1812">
        <v>0.2475867625542785</v>
      </c>
      <c r="E1812">
        <v>0.25813455168770327</v>
      </c>
      <c r="F1812">
        <v>0.25277389286880431</v>
      </c>
      <c r="G1812">
        <v>0.25368121751208811</v>
      </c>
      <c r="H1812">
        <v>0.24881944248947921</v>
      </c>
      <c r="I1812">
        <v>0.26059468684800091</v>
      </c>
      <c r="J1812">
        <v>0.26427267125209769</v>
      </c>
      <c r="K1812">
        <v>0.2749287199094923</v>
      </c>
      <c r="L1812">
        <v>0.28159505606408208</v>
      </c>
      <c r="M1812">
        <v>0.31336817248930637</v>
      </c>
      <c r="N1812">
        <v>0.31816570207856681</v>
      </c>
      <c r="O1812">
        <v>0.32106626458908588</v>
      </c>
      <c r="P1812">
        <v>0.3193451047697094</v>
      </c>
      <c r="Q1812">
        <v>0.330709847072648</v>
      </c>
    </row>
    <row r="1813" spans="1:17" x14ac:dyDescent="0.25">
      <c r="A1813">
        <v>280610</v>
      </c>
      <c r="B1813">
        <v>0.36751421199420858</v>
      </c>
      <c r="C1813">
        <v>0.37349215373680172</v>
      </c>
      <c r="D1813">
        <v>0.38114125296181323</v>
      </c>
      <c r="E1813">
        <v>0.3728898608726901</v>
      </c>
      <c r="F1813">
        <v>0.38990379819547499</v>
      </c>
      <c r="G1813">
        <v>0.3916290845696716</v>
      </c>
      <c r="H1813">
        <v>0.37885379477178238</v>
      </c>
      <c r="I1813">
        <v>0.38181689082115311</v>
      </c>
      <c r="J1813">
        <v>0.38018144540227128</v>
      </c>
      <c r="K1813">
        <v>0.38391589276571308</v>
      </c>
      <c r="L1813">
        <v>0.37720975893243203</v>
      </c>
      <c r="M1813">
        <v>0.36008756423384408</v>
      </c>
      <c r="N1813">
        <v>0.36477346088843321</v>
      </c>
      <c r="O1813">
        <v>0.36461935496935788</v>
      </c>
      <c r="P1813">
        <v>0.3654938002746686</v>
      </c>
      <c r="Q1813">
        <v>0.36971034630603827</v>
      </c>
    </row>
    <row r="1814" spans="1:17" x14ac:dyDescent="0.25">
      <c r="A1814">
        <v>280620</v>
      </c>
      <c r="B1814">
        <v>0.28662604304460382</v>
      </c>
      <c r="C1814">
        <v>0.29570406967612323</v>
      </c>
      <c r="D1814">
        <v>0.29749697342433118</v>
      </c>
      <c r="E1814">
        <v>0.30857066585005621</v>
      </c>
      <c r="F1814">
        <v>0.31612018390613439</v>
      </c>
      <c r="G1814">
        <v>0.30313777536061531</v>
      </c>
      <c r="H1814">
        <v>0.32000944536270159</v>
      </c>
      <c r="I1814">
        <v>0.27251479695894998</v>
      </c>
      <c r="J1814">
        <v>0.27162254845787742</v>
      </c>
      <c r="K1814">
        <v>0.27883430578735441</v>
      </c>
      <c r="L1814">
        <v>0.26358107718215168</v>
      </c>
      <c r="M1814">
        <v>0.26619806690023667</v>
      </c>
      <c r="N1814">
        <v>0.2827628952152324</v>
      </c>
      <c r="O1814">
        <v>0.28339628333873013</v>
      </c>
      <c r="P1814">
        <v>0.27000443363189702</v>
      </c>
      <c r="Q1814">
        <v>0.25545584843702301</v>
      </c>
    </row>
    <row r="1815" spans="1:17" x14ac:dyDescent="0.25">
      <c r="A1815">
        <v>280630</v>
      </c>
      <c r="B1815">
        <v>0.2699944297646919</v>
      </c>
      <c r="C1815">
        <v>0.26391411262639558</v>
      </c>
      <c r="D1815">
        <v>0.26162480825571699</v>
      </c>
      <c r="E1815">
        <v>0.27224233025198541</v>
      </c>
      <c r="F1815">
        <v>0.26528775623362322</v>
      </c>
      <c r="G1815">
        <v>0.27101742132351953</v>
      </c>
      <c r="H1815">
        <v>0.28035104899637159</v>
      </c>
      <c r="I1815">
        <v>0.26790247439425818</v>
      </c>
      <c r="J1815">
        <v>0.27525098234583428</v>
      </c>
      <c r="K1815">
        <v>0.2810486069259544</v>
      </c>
      <c r="L1815">
        <v>0.27901256596199192</v>
      </c>
      <c r="M1815">
        <v>0.3026405103504658</v>
      </c>
      <c r="N1815">
        <v>0.29562073263429828</v>
      </c>
      <c r="O1815">
        <v>0.30621337365263551</v>
      </c>
      <c r="P1815">
        <v>0.3060437221979273</v>
      </c>
      <c r="Q1815">
        <v>0.27985552912577988</v>
      </c>
    </row>
    <row r="1816" spans="1:17" x14ac:dyDescent="0.25">
      <c r="A1816">
        <v>280640</v>
      </c>
      <c r="B1816">
        <v>0.31310877892919758</v>
      </c>
      <c r="C1816">
        <v>0.29550128091465339</v>
      </c>
      <c r="D1816">
        <v>0.32086592912673939</v>
      </c>
      <c r="E1816">
        <v>0.34864215077697369</v>
      </c>
      <c r="F1816">
        <v>0.32835846179968692</v>
      </c>
      <c r="G1816">
        <v>0.28818873119354249</v>
      </c>
      <c r="H1816">
        <v>0.27724092208699092</v>
      </c>
      <c r="I1816">
        <v>0.24232108594838131</v>
      </c>
      <c r="J1816">
        <v>0.28564787324453372</v>
      </c>
      <c r="K1816">
        <v>0.27580016220195419</v>
      </c>
      <c r="L1816">
        <v>0.28910924708752922</v>
      </c>
      <c r="M1816">
        <v>0.27781224315581099</v>
      </c>
      <c r="N1816">
        <v>0.28053517639636988</v>
      </c>
      <c r="O1816">
        <v>0.28343666350747659</v>
      </c>
      <c r="P1816">
        <v>0.28405108373120141</v>
      </c>
      <c r="Q1816">
        <v>0.27886020919171761</v>
      </c>
    </row>
    <row r="1817" spans="1:17" x14ac:dyDescent="0.25">
      <c r="A1817">
        <v>280650</v>
      </c>
      <c r="B1817">
        <v>0.2185604707400004</v>
      </c>
      <c r="C1817">
        <v>0.24147209183114471</v>
      </c>
      <c r="D1817">
        <v>0.25141230866659509</v>
      </c>
      <c r="E1817">
        <v>0.23914947727722899</v>
      </c>
      <c r="F1817">
        <v>0.26412612140178682</v>
      </c>
      <c r="G1817">
        <v>0.26301189049564561</v>
      </c>
      <c r="H1817">
        <v>0.28998126569440807</v>
      </c>
      <c r="I1817">
        <v>0.25887966383311711</v>
      </c>
      <c r="J1817">
        <v>0.253823927554645</v>
      </c>
      <c r="K1817">
        <v>0.26092186086886637</v>
      </c>
      <c r="L1817">
        <v>0.2595108423914228</v>
      </c>
      <c r="M1817">
        <v>0.27589332293241448</v>
      </c>
      <c r="N1817">
        <v>0.26162243342097802</v>
      </c>
      <c r="O1817">
        <v>0.25953476448528101</v>
      </c>
      <c r="P1817">
        <v>0.2553585548611248</v>
      </c>
      <c r="Q1817">
        <v>0.25820082597068089</v>
      </c>
    </row>
    <row r="1818" spans="1:17" x14ac:dyDescent="0.25">
      <c r="A1818">
        <v>280660</v>
      </c>
      <c r="B1818">
        <v>0.2304423648094841</v>
      </c>
      <c r="C1818">
        <v>0.22571878070416659</v>
      </c>
      <c r="D1818">
        <v>0.2265150964149312</v>
      </c>
      <c r="E1818">
        <v>0.29693691851571202</v>
      </c>
      <c r="F1818">
        <v>0.2957913613592098</v>
      </c>
      <c r="G1818">
        <v>0.29767584734197172</v>
      </c>
      <c r="H1818">
        <v>0.32188802456272492</v>
      </c>
      <c r="I1818">
        <v>0.29986914596520359</v>
      </c>
      <c r="J1818">
        <v>0.28791182093050799</v>
      </c>
      <c r="K1818">
        <v>0.2970480580678147</v>
      </c>
      <c r="L1818">
        <v>0.30246498450940967</v>
      </c>
      <c r="M1818">
        <v>0.30400170196013848</v>
      </c>
      <c r="N1818">
        <v>0.30615916982927222</v>
      </c>
      <c r="O1818">
        <v>0.31235233685651492</v>
      </c>
      <c r="P1818">
        <v>0.31564463404091919</v>
      </c>
      <c r="Q1818">
        <v>0.30768612627353931</v>
      </c>
    </row>
    <row r="1819" spans="1:17" x14ac:dyDescent="0.25">
      <c r="A1819">
        <v>280670</v>
      </c>
      <c r="B1819">
        <v>0.31391194623406421</v>
      </c>
      <c r="C1819">
        <v>0.29877621265885551</v>
      </c>
      <c r="D1819">
        <v>0.30475944748092781</v>
      </c>
      <c r="E1819">
        <v>0.27958780067580702</v>
      </c>
      <c r="F1819">
        <v>0.29105567671803872</v>
      </c>
      <c r="G1819">
        <v>0.28371921133140249</v>
      </c>
      <c r="H1819">
        <v>0.31356806520968722</v>
      </c>
      <c r="I1819">
        <v>0.29554878660239597</v>
      </c>
      <c r="J1819">
        <v>0.29225398931748081</v>
      </c>
      <c r="K1819">
        <v>0.28934914524441241</v>
      </c>
      <c r="L1819">
        <v>0.31107273916575678</v>
      </c>
      <c r="M1819">
        <v>0.29271555206368483</v>
      </c>
      <c r="N1819">
        <v>0.2971979865082896</v>
      </c>
      <c r="O1819">
        <v>0.31912310270420802</v>
      </c>
      <c r="P1819">
        <v>0.30342140654182459</v>
      </c>
      <c r="Q1819">
        <v>0.2933252946261975</v>
      </c>
    </row>
    <row r="1820" spans="1:17" x14ac:dyDescent="0.25">
      <c r="A1820">
        <v>280680</v>
      </c>
      <c r="B1820">
        <v>0.30520483745937849</v>
      </c>
      <c r="C1820">
        <v>0.28752645228477502</v>
      </c>
      <c r="D1820">
        <v>0.30481554958327062</v>
      </c>
      <c r="E1820">
        <v>0.31208544149994849</v>
      </c>
      <c r="F1820">
        <v>0.30876343193299632</v>
      </c>
      <c r="G1820">
        <v>0.32092809810720641</v>
      </c>
      <c r="H1820">
        <v>0.33113463154073403</v>
      </c>
      <c r="I1820">
        <v>0.3020376644465102</v>
      </c>
      <c r="J1820">
        <v>0.30554707489106858</v>
      </c>
      <c r="K1820">
        <v>0.32900282663998198</v>
      </c>
      <c r="L1820">
        <v>0.29803852343851811</v>
      </c>
      <c r="M1820">
        <v>0.2981197611004317</v>
      </c>
      <c r="N1820">
        <v>0.32573922723531717</v>
      </c>
      <c r="O1820">
        <v>0.32950059403095572</v>
      </c>
      <c r="P1820">
        <v>0.33409624216000589</v>
      </c>
      <c r="Q1820">
        <v>0.30890640305529388</v>
      </c>
    </row>
    <row r="1821" spans="1:17" x14ac:dyDescent="0.25">
      <c r="A1821">
        <v>280690</v>
      </c>
      <c r="B1821">
        <v>0.30907773652247</v>
      </c>
      <c r="C1821">
        <v>0.31524145901203132</v>
      </c>
      <c r="D1821">
        <v>0.30926819552074752</v>
      </c>
      <c r="E1821">
        <v>0.31972123140638498</v>
      </c>
      <c r="F1821">
        <v>0.30647572626670178</v>
      </c>
      <c r="G1821">
        <v>0.30653637009007578</v>
      </c>
      <c r="H1821">
        <v>0.29756306201219562</v>
      </c>
      <c r="I1821">
        <v>0.32833648870388671</v>
      </c>
      <c r="J1821">
        <v>0.31579242699912619</v>
      </c>
      <c r="K1821">
        <v>0.31146304835291461</v>
      </c>
      <c r="L1821">
        <v>0.30863781561774589</v>
      </c>
      <c r="M1821">
        <v>0.32396370640822819</v>
      </c>
      <c r="N1821">
        <v>0.33464500225252569</v>
      </c>
      <c r="O1821">
        <v>0.31217765808105469</v>
      </c>
      <c r="P1821">
        <v>0.31738699151545141</v>
      </c>
      <c r="Q1821">
        <v>0.30187406365791047</v>
      </c>
    </row>
    <row r="1822" spans="1:17" x14ac:dyDescent="0.25">
      <c r="A1822">
        <v>280700</v>
      </c>
      <c r="B1822">
        <v>0.28006724406171712</v>
      </c>
      <c r="C1822">
        <v>0.28910571019700232</v>
      </c>
      <c r="D1822">
        <v>0.28185736416624141</v>
      </c>
      <c r="E1822">
        <v>0.28869368597155531</v>
      </c>
      <c r="F1822">
        <v>0.28837933273691879</v>
      </c>
      <c r="G1822">
        <v>0.28598885894368548</v>
      </c>
      <c r="H1822">
        <v>0.27671034802561217</v>
      </c>
      <c r="I1822">
        <v>0.28677642177370261</v>
      </c>
      <c r="J1822">
        <v>0.28440152859687812</v>
      </c>
      <c r="K1822">
        <v>0.29093168377876277</v>
      </c>
      <c r="L1822">
        <v>0.28896152401076902</v>
      </c>
      <c r="M1822">
        <v>0.30356273534505263</v>
      </c>
      <c r="N1822">
        <v>0.28767120400443669</v>
      </c>
      <c r="O1822">
        <v>0.28590077676233788</v>
      </c>
      <c r="P1822">
        <v>0.27746623904450141</v>
      </c>
      <c r="Q1822">
        <v>0.28313540677643478</v>
      </c>
    </row>
    <row r="1823" spans="1:17" x14ac:dyDescent="0.25">
      <c r="A1823">
        <v>280710</v>
      </c>
      <c r="B1823">
        <v>0.30766870134208119</v>
      </c>
      <c r="C1823">
        <v>0.30982844870795251</v>
      </c>
      <c r="D1823">
        <v>0.30268268856710562</v>
      </c>
      <c r="E1823">
        <v>0.30285397294791921</v>
      </c>
      <c r="F1823">
        <v>0.29674155140978631</v>
      </c>
      <c r="G1823">
        <v>0.32311782342315248</v>
      </c>
      <c r="H1823">
        <v>0.30811521134549569</v>
      </c>
      <c r="I1823">
        <v>0.30195080853576928</v>
      </c>
      <c r="J1823">
        <v>0.30009419239786611</v>
      </c>
      <c r="K1823">
        <v>0.30161854738387589</v>
      </c>
      <c r="L1823">
        <v>0.29965872200705351</v>
      </c>
      <c r="M1823">
        <v>0.30028894239258708</v>
      </c>
      <c r="N1823">
        <v>0.29312687770883189</v>
      </c>
      <c r="O1823">
        <v>0.30251333879177777</v>
      </c>
      <c r="P1823">
        <v>0.30415217445150561</v>
      </c>
      <c r="Q1823">
        <v>0.30025804146506269</v>
      </c>
    </row>
    <row r="1824" spans="1:17" x14ac:dyDescent="0.25">
      <c r="A1824">
        <v>280720</v>
      </c>
      <c r="B1824">
        <v>0.28992032724441869</v>
      </c>
      <c r="C1824">
        <v>0.30168906461609452</v>
      </c>
      <c r="D1824">
        <v>0.28706843945202898</v>
      </c>
      <c r="E1824">
        <v>0.27925573278148208</v>
      </c>
      <c r="F1824">
        <v>0.27819689611593879</v>
      </c>
      <c r="G1824">
        <v>0.27916712346520739</v>
      </c>
      <c r="H1824">
        <v>0.28136330728347492</v>
      </c>
      <c r="I1824">
        <v>0.29000120002255098</v>
      </c>
      <c r="J1824">
        <v>0.28875738382339478</v>
      </c>
      <c r="K1824">
        <v>0.28724034172093538</v>
      </c>
      <c r="L1824">
        <v>0.2859925372325457</v>
      </c>
      <c r="M1824">
        <v>0.28632772803306578</v>
      </c>
      <c r="N1824">
        <v>0.28491265810754179</v>
      </c>
      <c r="O1824">
        <v>0.29191585532996972</v>
      </c>
      <c r="P1824">
        <v>0.2801111922070787</v>
      </c>
      <c r="Q1824">
        <v>0.27907306232047357</v>
      </c>
    </row>
    <row r="1825" spans="1:17" x14ac:dyDescent="0.25">
      <c r="A1825">
        <v>280730</v>
      </c>
      <c r="B1825">
        <v>0.26675866250144797</v>
      </c>
      <c r="C1825">
        <v>0.29279981056849158</v>
      </c>
      <c r="D1825">
        <v>0.29101353114651102</v>
      </c>
      <c r="E1825">
        <v>0.29484056460857389</v>
      </c>
      <c r="F1825">
        <v>0.29317700228205429</v>
      </c>
      <c r="G1825">
        <v>0.29363594005960941</v>
      </c>
      <c r="H1825">
        <v>0.29444865528309699</v>
      </c>
      <c r="I1825">
        <v>0.29589900923402679</v>
      </c>
      <c r="J1825">
        <v>0.28034322026749731</v>
      </c>
      <c r="K1825">
        <v>0.28202964934079272</v>
      </c>
      <c r="L1825">
        <v>0.27852246488433291</v>
      </c>
      <c r="M1825">
        <v>0.28127998439595098</v>
      </c>
      <c r="N1825">
        <v>0.2880428059743001</v>
      </c>
      <c r="O1825">
        <v>0.28269274165103958</v>
      </c>
      <c r="P1825">
        <v>0.27914607925201529</v>
      </c>
      <c r="Q1825">
        <v>0.28078160520929563</v>
      </c>
    </row>
    <row r="1826" spans="1:17" x14ac:dyDescent="0.25">
      <c r="A1826">
        <v>280740</v>
      </c>
      <c r="B1826">
        <v>0.31626775408429758</v>
      </c>
      <c r="C1826">
        <v>0.31673260651197849</v>
      </c>
      <c r="D1826">
        <v>0.3159978391583908</v>
      </c>
      <c r="E1826">
        <v>0.31254334892442098</v>
      </c>
      <c r="F1826">
        <v>0.32361795098348789</v>
      </c>
      <c r="G1826">
        <v>0.31282698557817112</v>
      </c>
      <c r="H1826">
        <v>0.30640176043882</v>
      </c>
      <c r="I1826">
        <v>0.30209217455303711</v>
      </c>
      <c r="J1826">
        <v>0.30311158016040929</v>
      </c>
      <c r="K1826">
        <v>0.30396446143710842</v>
      </c>
      <c r="L1826">
        <v>0.30468136119045691</v>
      </c>
      <c r="M1826">
        <v>0.3158276931962784</v>
      </c>
      <c r="N1826">
        <v>0.31887445160980099</v>
      </c>
      <c r="O1826">
        <v>0.33482396319221491</v>
      </c>
      <c r="P1826">
        <v>0.3374909803481701</v>
      </c>
      <c r="Q1826">
        <v>0.32982485953044011</v>
      </c>
    </row>
    <row r="1827" spans="1:17" x14ac:dyDescent="0.25">
      <c r="A1827">
        <v>280750</v>
      </c>
      <c r="B1827">
        <v>0.34218163881450891</v>
      </c>
      <c r="C1827">
        <v>0.34161520662695849</v>
      </c>
      <c r="D1827">
        <v>0.36399734296180569</v>
      </c>
      <c r="E1827">
        <v>0.34699201789395562</v>
      </c>
      <c r="F1827">
        <v>0.34325159192085258</v>
      </c>
      <c r="G1827">
        <v>0.3314622440214815</v>
      </c>
      <c r="H1827">
        <v>0.32333512440187118</v>
      </c>
      <c r="I1827">
        <v>0.32990874013175142</v>
      </c>
      <c r="J1827">
        <v>0.36277220417049871</v>
      </c>
      <c r="K1827">
        <v>0.3162981571109445</v>
      </c>
      <c r="L1827">
        <v>0.32312725094909017</v>
      </c>
      <c r="M1827">
        <v>0.31057950522306671</v>
      </c>
      <c r="N1827">
        <v>0.31843785492200699</v>
      </c>
      <c r="O1827">
        <v>0.31163848921876819</v>
      </c>
      <c r="P1827">
        <v>0.30519103161666711</v>
      </c>
      <c r="Q1827">
        <v>0.29898254113263251</v>
      </c>
    </row>
    <row r="1828" spans="1:17" x14ac:dyDescent="0.25">
      <c r="A1828">
        <v>280760</v>
      </c>
      <c r="B1828">
        <v>0.32649384959032068</v>
      </c>
      <c r="C1828">
        <v>0.31954061819906049</v>
      </c>
      <c r="D1828">
        <v>0.30737689370180898</v>
      </c>
      <c r="E1828">
        <v>0.30123329546514038</v>
      </c>
      <c r="F1828">
        <v>0.29901721959122041</v>
      </c>
      <c r="G1828">
        <v>0.30610399127724658</v>
      </c>
      <c r="H1828">
        <v>0.30598166929147591</v>
      </c>
      <c r="I1828">
        <v>0.30998839816897739</v>
      </c>
      <c r="J1828">
        <v>0.31532317117246061</v>
      </c>
      <c r="K1828">
        <v>0.31663786725656229</v>
      </c>
      <c r="L1828">
        <v>0.30868699894386892</v>
      </c>
      <c r="M1828">
        <v>0.31136524332884219</v>
      </c>
      <c r="N1828">
        <v>0.3113996939305379</v>
      </c>
      <c r="O1828">
        <v>0.31406298473379329</v>
      </c>
      <c r="P1828">
        <v>0.31951420762928029</v>
      </c>
      <c r="Q1828">
        <v>0.31263338577855809</v>
      </c>
    </row>
    <row r="1829" spans="1:17" x14ac:dyDescent="0.25">
      <c r="A1829">
        <v>290010</v>
      </c>
      <c r="B1829">
        <v>0.23503107130527481</v>
      </c>
      <c r="C1829">
        <v>0.33295381871553581</v>
      </c>
      <c r="D1829">
        <v>0.41000832360366302</v>
      </c>
      <c r="E1829">
        <v>0.36645228593122392</v>
      </c>
      <c r="F1829">
        <v>0.35644294718901309</v>
      </c>
      <c r="G1829">
        <v>0.35200402293015609</v>
      </c>
      <c r="H1829">
        <v>0.35276789780782192</v>
      </c>
      <c r="I1829">
        <v>0.39873326073090237</v>
      </c>
      <c r="J1829">
        <v>0.33138852864503859</v>
      </c>
      <c r="K1829">
        <v>0.31774292568142493</v>
      </c>
      <c r="L1829">
        <v>0.32875380402102189</v>
      </c>
      <c r="M1829">
        <v>0.31380702214581618</v>
      </c>
      <c r="N1829">
        <v>0.33386120615670312</v>
      </c>
      <c r="O1829">
        <v>0.41723211105203339</v>
      </c>
      <c r="P1829">
        <v>0.3601680333549912</v>
      </c>
      <c r="Q1829">
        <v>0.27372375009833161</v>
      </c>
    </row>
    <row r="1830" spans="1:17" x14ac:dyDescent="0.25">
      <c r="A1830">
        <v>290020</v>
      </c>
      <c r="B1830">
        <v>0.2422153848245388</v>
      </c>
      <c r="C1830">
        <v>0.28177098653365662</v>
      </c>
      <c r="D1830">
        <v>0.26444969402852458</v>
      </c>
      <c r="E1830">
        <v>0.28831448204049442</v>
      </c>
      <c r="F1830">
        <v>0.27557607886062901</v>
      </c>
      <c r="G1830">
        <v>0.26195817306700109</v>
      </c>
      <c r="H1830">
        <v>0.27602570090886841</v>
      </c>
      <c r="I1830">
        <v>0.26454518762403639</v>
      </c>
      <c r="J1830">
        <v>0.27539165635058221</v>
      </c>
      <c r="K1830">
        <v>0.28124545052133759</v>
      </c>
      <c r="L1830">
        <v>0.27123456226927889</v>
      </c>
      <c r="M1830">
        <v>0.27124901841749849</v>
      </c>
      <c r="N1830">
        <v>0.26461873007794351</v>
      </c>
      <c r="O1830">
        <v>0.26254416181044449</v>
      </c>
      <c r="P1830">
        <v>0.26590571204821267</v>
      </c>
      <c r="Q1830">
        <v>0.29055685818600818</v>
      </c>
    </row>
    <row r="1831" spans="1:17" x14ac:dyDescent="0.25">
      <c r="A1831">
        <v>290030</v>
      </c>
      <c r="B1831">
        <v>0.34089871734670057</v>
      </c>
      <c r="C1831">
        <v>0.334605126651292</v>
      </c>
      <c r="D1831">
        <v>0.34453510556449279</v>
      </c>
      <c r="E1831">
        <v>0.34941721399023068</v>
      </c>
      <c r="F1831">
        <v>0.34262729173614859</v>
      </c>
      <c r="G1831">
        <v>0.37207520867253208</v>
      </c>
      <c r="H1831">
        <v>0.36862558101819559</v>
      </c>
      <c r="I1831">
        <v>0.34072410398059422</v>
      </c>
      <c r="J1831">
        <v>0.35516533745186668</v>
      </c>
      <c r="K1831">
        <v>0.3400445742322909</v>
      </c>
      <c r="L1831">
        <v>0.32181809994357602</v>
      </c>
      <c r="M1831">
        <v>0.31067334719259171</v>
      </c>
      <c r="N1831">
        <v>0.31929649731447529</v>
      </c>
      <c r="O1831">
        <v>0.30230567988526119</v>
      </c>
      <c r="P1831">
        <v>0.32364165110643522</v>
      </c>
      <c r="Q1831">
        <v>0.32252479762395958</v>
      </c>
    </row>
    <row r="1832" spans="1:17" x14ac:dyDescent="0.25">
      <c r="A1832">
        <v>290035</v>
      </c>
      <c r="B1832">
        <v>0.29117906962831808</v>
      </c>
      <c r="C1832">
        <v>0.32280217417899287</v>
      </c>
      <c r="D1832">
        <v>0.36851098885138822</v>
      </c>
      <c r="E1832">
        <v>0.3414113678642221</v>
      </c>
      <c r="F1832">
        <v>0.33505795965361029</v>
      </c>
      <c r="G1832">
        <v>0.32860737330600859</v>
      </c>
      <c r="H1832">
        <v>0.28875722656858721</v>
      </c>
      <c r="I1832">
        <v>0.35441329495774382</v>
      </c>
      <c r="J1832">
        <v>0.356905551438921</v>
      </c>
      <c r="K1832">
        <v>0.3442288472297344</v>
      </c>
      <c r="L1832">
        <v>0.33386803781690683</v>
      </c>
      <c r="M1832">
        <v>0.33379626587817551</v>
      </c>
      <c r="N1832">
        <v>0.33680877750067367</v>
      </c>
      <c r="O1832">
        <v>0.34214816346764559</v>
      </c>
      <c r="P1832">
        <v>0.33106338901003618</v>
      </c>
      <c r="Q1832">
        <v>0.32216645668853411</v>
      </c>
    </row>
    <row r="1833" spans="1:17" x14ac:dyDescent="0.25">
      <c r="A1833">
        <v>290040</v>
      </c>
      <c r="B1833">
        <v>0.29886315675342762</v>
      </c>
      <c r="C1833">
        <v>0.30424148225507058</v>
      </c>
      <c r="D1833">
        <v>0.36993674933910359</v>
      </c>
      <c r="E1833">
        <v>0.35737835673185497</v>
      </c>
      <c r="F1833">
        <v>0.28624014408383153</v>
      </c>
      <c r="G1833">
        <v>0.28125898629103019</v>
      </c>
      <c r="H1833">
        <v>0.27984463997185233</v>
      </c>
      <c r="I1833">
        <v>0.28364287461003951</v>
      </c>
      <c r="J1833">
        <v>0.29046777632501392</v>
      </c>
      <c r="K1833">
        <v>0.32616697756611568</v>
      </c>
      <c r="L1833">
        <v>0.33426154712471401</v>
      </c>
      <c r="M1833">
        <v>0.33881516513884241</v>
      </c>
      <c r="N1833">
        <v>0.3197555067823894</v>
      </c>
      <c r="O1833">
        <v>0.31936072789549091</v>
      </c>
      <c r="P1833">
        <v>0.31370459226996039</v>
      </c>
      <c r="Q1833">
        <v>0.32597218971838932</v>
      </c>
    </row>
    <row r="1834" spans="1:17" x14ac:dyDescent="0.25">
      <c r="A1834">
        <v>290050</v>
      </c>
      <c r="B1834">
        <v>0.32135944122617888</v>
      </c>
      <c r="C1834">
        <v>0.32985402039579442</v>
      </c>
      <c r="D1834">
        <v>0.30661763610510978</v>
      </c>
      <c r="E1834">
        <v>0.31533703298279731</v>
      </c>
      <c r="F1834">
        <v>0.3387243665754795</v>
      </c>
      <c r="G1834">
        <v>0.380973567565282</v>
      </c>
      <c r="H1834">
        <v>0.34183845286433762</v>
      </c>
      <c r="I1834">
        <v>0.34429735972963532</v>
      </c>
      <c r="J1834">
        <v>0.35357775475297648</v>
      </c>
      <c r="K1834">
        <v>0.36123171674482751</v>
      </c>
      <c r="L1834">
        <v>0.35256946376628351</v>
      </c>
      <c r="M1834">
        <v>0.32935805445493649</v>
      </c>
      <c r="N1834">
        <v>0.33462859852158511</v>
      </c>
      <c r="O1834">
        <v>0.30376332264337969</v>
      </c>
      <c r="P1834">
        <v>0.29912477647039021</v>
      </c>
      <c r="Q1834">
        <v>0.29846642102966908</v>
      </c>
    </row>
    <row r="1835" spans="1:17" x14ac:dyDescent="0.25">
      <c r="A1835">
        <v>290060</v>
      </c>
      <c r="B1835">
        <v>0.28311510468428991</v>
      </c>
      <c r="C1835">
        <v>0.25958962590977702</v>
      </c>
      <c r="D1835">
        <v>0.2654042972992825</v>
      </c>
      <c r="E1835">
        <v>0.27303159566119661</v>
      </c>
      <c r="F1835">
        <v>0.26756368329127628</v>
      </c>
      <c r="G1835">
        <v>0.2540472548069625</v>
      </c>
      <c r="H1835">
        <v>0.26682807239767631</v>
      </c>
      <c r="I1835">
        <v>0.26947466192538277</v>
      </c>
      <c r="J1835">
        <v>0.2643912806563134</v>
      </c>
      <c r="K1835">
        <v>0.26853592292620593</v>
      </c>
      <c r="L1835">
        <v>0.27013440306921649</v>
      </c>
      <c r="M1835">
        <v>0.2735069823480144</v>
      </c>
      <c r="N1835">
        <v>0.27354744942712528</v>
      </c>
      <c r="O1835">
        <v>0.27732574323977321</v>
      </c>
      <c r="P1835">
        <v>0.27225177113274879</v>
      </c>
      <c r="Q1835">
        <v>0.28289065465331081</v>
      </c>
    </row>
    <row r="1836" spans="1:17" x14ac:dyDescent="0.25">
      <c r="A1836">
        <v>290070</v>
      </c>
      <c r="B1836">
        <v>0.31939549245708121</v>
      </c>
      <c r="C1836">
        <v>0.32683269299861728</v>
      </c>
      <c r="D1836">
        <v>0.3318329928210027</v>
      </c>
      <c r="E1836">
        <v>0.32626080070747437</v>
      </c>
      <c r="F1836">
        <v>0.32377101722326929</v>
      </c>
      <c r="G1836">
        <v>0.32820336985972992</v>
      </c>
      <c r="H1836">
        <v>0.32282129633780388</v>
      </c>
      <c r="I1836">
        <v>0.31279881476901</v>
      </c>
      <c r="J1836">
        <v>0.32250178198167517</v>
      </c>
      <c r="K1836">
        <v>0.32985803740987008</v>
      </c>
      <c r="L1836">
        <v>0.33159878764670958</v>
      </c>
      <c r="M1836">
        <v>0.33153390318804332</v>
      </c>
      <c r="N1836">
        <v>0.3335862255439937</v>
      </c>
      <c r="O1836">
        <v>0.33438760673547102</v>
      </c>
      <c r="P1836">
        <v>0.33915394391609133</v>
      </c>
      <c r="Q1836">
        <v>0.3394121020380198</v>
      </c>
    </row>
    <row r="1837" spans="1:17" x14ac:dyDescent="0.25">
      <c r="A1837">
        <v>290080</v>
      </c>
      <c r="B1837">
        <v>0.28969488979973762</v>
      </c>
      <c r="C1837">
        <v>0.29848208152224459</v>
      </c>
      <c r="D1837">
        <v>0.29938321626951481</v>
      </c>
      <c r="E1837">
        <v>0.30683263865969351</v>
      </c>
      <c r="F1837">
        <v>0.29492145143752169</v>
      </c>
      <c r="G1837">
        <v>0.29043981312693051</v>
      </c>
      <c r="H1837">
        <v>0.29557960134109401</v>
      </c>
      <c r="I1837">
        <v>0.29427373563231579</v>
      </c>
      <c r="J1837">
        <v>0.30185456937770783</v>
      </c>
      <c r="K1837">
        <v>0.30364471493345319</v>
      </c>
      <c r="L1837">
        <v>0.30114556097725598</v>
      </c>
      <c r="M1837">
        <v>0.3077243537215863</v>
      </c>
      <c r="N1837">
        <v>0.31020894540926902</v>
      </c>
      <c r="O1837">
        <v>0.30670166403769022</v>
      </c>
      <c r="P1837">
        <v>0.2963534740561789</v>
      </c>
      <c r="Q1837">
        <v>0.30212288361693179</v>
      </c>
    </row>
    <row r="1838" spans="1:17" x14ac:dyDescent="0.25">
      <c r="A1838">
        <v>290090</v>
      </c>
      <c r="B1838">
        <v>0.23137476868354359</v>
      </c>
      <c r="C1838">
        <v>0.22994299023604589</v>
      </c>
      <c r="D1838">
        <v>0.24662746850007811</v>
      </c>
      <c r="E1838">
        <v>0.2450736565650373</v>
      </c>
      <c r="F1838">
        <v>0.26426276230606538</v>
      </c>
      <c r="G1838">
        <v>0.2512887127927898</v>
      </c>
      <c r="H1838">
        <v>0.26165195835961241</v>
      </c>
      <c r="I1838">
        <v>0.23988042339201901</v>
      </c>
      <c r="J1838">
        <v>0.2507258077985362</v>
      </c>
      <c r="K1838">
        <v>0.25542320576634742</v>
      </c>
      <c r="L1838">
        <v>0.26381286385879732</v>
      </c>
      <c r="M1838">
        <v>0.26482311715778789</v>
      </c>
      <c r="N1838">
        <v>0.26719484566360391</v>
      </c>
      <c r="O1838">
        <v>0.26935273146891331</v>
      </c>
      <c r="P1838">
        <v>0.26988406342336502</v>
      </c>
      <c r="Q1838">
        <v>0.26175941400071412</v>
      </c>
    </row>
    <row r="1839" spans="1:17" x14ac:dyDescent="0.25">
      <c r="A1839">
        <v>290100</v>
      </c>
      <c r="B1839">
        <v>0.30190727630861453</v>
      </c>
      <c r="C1839">
        <v>0.29273446970116368</v>
      </c>
      <c r="D1839">
        <v>0.29277402163076571</v>
      </c>
      <c r="E1839">
        <v>0.29893804629191001</v>
      </c>
      <c r="F1839">
        <v>0.29658578704354649</v>
      </c>
      <c r="G1839">
        <v>0.29373027749680453</v>
      </c>
      <c r="H1839">
        <v>0.28820342913309949</v>
      </c>
      <c r="I1839">
        <v>0.2837023724875421</v>
      </c>
      <c r="J1839">
        <v>0.28467639579321258</v>
      </c>
      <c r="K1839">
        <v>0.28844075166986671</v>
      </c>
      <c r="L1839">
        <v>0.292266251719216</v>
      </c>
      <c r="M1839">
        <v>0.29484708235383911</v>
      </c>
      <c r="N1839">
        <v>0.30421314865518778</v>
      </c>
      <c r="O1839">
        <v>0.32947742066326291</v>
      </c>
      <c r="P1839">
        <v>0.32093120971330791</v>
      </c>
      <c r="Q1839">
        <v>0.31069667712326532</v>
      </c>
    </row>
    <row r="1840" spans="1:17" x14ac:dyDescent="0.25">
      <c r="A1840">
        <v>290110</v>
      </c>
      <c r="B1840">
        <v>0.2479112421077892</v>
      </c>
      <c r="C1840">
        <v>0.24458280945858199</v>
      </c>
      <c r="D1840">
        <v>0.2383873332576808</v>
      </c>
      <c r="E1840">
        <v>0.2461954878998116</v>
      </c>
      <c r="F1840">
        <v>0.24278849328826799</v>
      </c>
      <c r="G1840">
        <v>0.26638510749290673</v>
      </c>
      <c r="H1840">
        <v>0.27247387084302371</v>
      </c>
      <c r="I1840">
        <v>0.26536599968870478</v>
      </c>
      <c r="J1840">
        <v>0.26950975809700067</v>
      </c>
      <c r="K1840">
        <v>0.2605976805037431</v>
      </c>
      <c r="L1840">
        <v>0.30530794405355949</v>
      </c>
      <c r="M1840">
        <v>0.30775455119062162</v>
      </c>
      <c r="N1840">
        <v>0.3188275158780513</v>
      </c>
      <c r="O1840">
        <v>0.31903154254583133</v>
      </c>
      <c r="P1840">
        <v>0.31310881556765657</v>
      </c>
      <c r="Q1840">
        <v>0.31895147494535209</v>
      </c>
    </row>
    <row r="1841" spans="1:17" x14ac:dyDescent="0.25">
      <c r="A1841">
        <v>290115</v>
      </c>
      <c r="B1841">
        <v>0.39206951484084129</v>
      </c>
      <c r="C1841">
        <v>0.25943975409735798</v>
      </c>
      <c r="D1841">
        <v>0.26416674753030139</v>
      </c>
      <c r="E1841">
        <v>0.28744392647193029</v>
      </c>
      <c r="F1841">
        <v>0.29659499495457381</v>
      </c>
      <c r="G1841">
        <v>0.29886083056529361</v>
      </c>
      <c r="H1841">
        <v>0.3010660707950592</v>
      </c>
      <c r="I1841">
        <v>0.32132159935873611</v>
      </c>
      <c r="J1841">
        <v>0.33498073462396849</v>
      </c>
      <c r="K1841">
        <v>0.3350210152566433</v>
      </c>
      <c r="L1841">
        <v>0.26376164142902081</v>
      </c>
      <c r="M1841">
        <v>0.26004763021449412</v>
      </c>
      <c r="N1841">
        <v>0.29900889615217852</v>
      </c>
      <c r="O1841">
        <v>0.32492477587167767</v>
      </c>
      <c r="P1841">
        <v>0.31438964434334488</v>
      </c>
      <c r="Q1841">
        <v>0.32254373354296528</v>
      </c>
    </row>
    <row r="1842" spans="1:17" x14ac:dyDescent="0.25">
      <c r="A1842">
        <v>290120</v>
      </c>
      <c r="B1842">
        <v>0.31739850551821291</v>
      </c>
      <c r="C1842">
        <v>0.31287598528497212</v>
      </c>
      <c r="D1842">
        <v>0.31436535774656899</v>
      </c>
      <c r="E1842">
        <v>0.31440100676483579</v>
      </c>
      <c r="F1842">
        <v>0.30420065926971718</v>
      </c>
      <c r="G1842">
        <v>0.30636602073180969</v>
      </c>
      <c r="H1842">
        <v>0.29808974024411788</v>
      </c>
      <c r="I1842">
        <v>0.30090125539311069</v>
      </c>
      <c r="J1842">
        <v>0.30272131057372742</v>
      </c>
      <c r="K1842">
        <v>0.30527163392207662</v>
      </c>
      <c r="L1842">
        <v>0.30762615377333619</v>
      </c>
      <c r="M1842">
        <v>0.29748146231815092</v>
      </c>
      <c r="N1842">
        <v>0.297877437148998</v>
      </c>
      <c r="O1842">
        <v>0.30366516869033922</v>
      </c>
      <c r="P1842">
        <v>0.31298505607222721</v>
      </c>
      <c r="Q1842">
        <v>0.30777008372218639</v>
      </c>
    </row>
    <row r="1843" spans="1:17" x14ac:dyDescent="0.25">
      <c r="A1843">
        <v>290130</v>
      </c>
      <c r="B1843">
        <v>0.28697302841371097</v>
      </c>
      <c r="C1843">
        <v>0.27914675906047981</v>
      </c>
      <c r="D1843">
        <v>0.31789630119289669</v>
      </c>
      <c r="E1843">
        <v>0.31942278299018412</v>
      </c>
      <c r="F1843">
        <v>0.32116959606193829</v>
      </c>
      <c r="G1843">
        <v>0.3390979624312857</v>
      </c>
      <c r="H1843">
        <v>0.33215946276341718</v>
      </c>
      <c r="I1843">
        <v>0.32857227481809659</v>
      </c>
      <c r="J1843">
        <v>0.32402460285950269</v>
      </c>
      <c r="K1843">
        <v>0.33212021835051581</v>
      </c>
      <c r="L1843">
        <v>0.3328028461882766</v>
      </c>
      <c r="M1843">
        <v>0.31958721479378549</v>
      </c>
      <c r="N1843">
        <v>0.3341505037326562</v>
      </c>
      <c r="O1843">
        <v>0.33949723952525368</v>
      </c>
      <c r="P1843">
        <v>0.33857272768932611</v>
      </c>
      <c r="Q1843">
        <v>0.34632926430207128</v>
      </c>
    </row>
    <row r="1844" spans="1:17" x14ac:dyDescent="0.25">
      <c r="A1844">
        <v>290135</v>
      </c>
      <c r="B1844">
        <v>0.31123802489402191</v>
      </c>
      <c r="C1844">
        <v>0.31484747183716461</v>
      </c>
      <c r="D1844">
        <v>0.32088355771483718</v>
      </c>
      <c r="E1844">
        <v>0.32270760736588772</v>
      </c>
      <c r="F1844">
        <v>0.32406827951545941</v>
      </c>
      <c r="G1844">
        <v>0.33364427607188851</v>
      </c>
      <c r="H1844">
        <v>0.34474271507791132</v>
      </c>
      <c r="I1844">
        <v>0.33972714147122168</v>
      </c>
      <c r="J1844">
        <v>0.33892345587818001</v>
      </c>
      <c r="K1844">
        <v>0.34075204429015438</v>
      </c>
      <c r="L1844">
        <v>0.34971576647733371</v>
      </c>
      <c r="M1844">
        <v>0.34677077167182468</v>
      </c>
      <c r="N1844">
        <v>0.35031548970677318</v>
      </c>
      <c r="O1844">
        <v>0.36495933227561878</v>
      </c>
      <c r="P1844">
        <v>0.35991717693251968</v>
      </c>
      <c r="Q1844">
        <v>0.35966280807832057</v>
      </c>
    </row>
    <row r="1845" spans="1:17" x14ac:dyDescent="0.25">
      <c r="A1845">
        <v>290140</v>
      </c>
      <c r="B1845">
        <v>0.36055265433258482</v>
      </c>
      <c r="C1845">
        <v>0.33431453272408118</v>
      </c>
      <c r="D1845">
        <v>0.31425527248480539</v>
      </c>
      <c r="E1845">
        <v>0.32271721268045722</v>
      </c>
      <c r="F1845">
        <v>0.32615181008974709</v>
      </c>
      <c r="G1845">
        <v>0.35415492783969549</v>
      </c>
      <c r="H1845">
        <v>0.33161937476707098</v>
      </c>
      <c r="I1845">
        <v>0.32201337696690308</v>
      </c>
      <c r="J1845">
        <v>0.33438759006507007</v>
      </c>
      <c r="K1845">
        <v>0.35537720149290469</v>
      </c>
      <c r="L1845">
        <v>0.33877631699203692</v>
      </c>
      <c r="M1845">
        <v>0.33048562233040968</v>
      </c>
      <c r="N1845">
        <v>0.32096411465179348</v>
      </c>
      <c r="O1845">
        <v>0.32999483730614648</v>
      </c>
      <c r="P1845">
        <v>0.32128447333596788</v>
      </c>
      <c r="Q1845">
        <v>0.3254677676192419</v>
      </c>
    </row>
    <row r="1846" spans="1:17" x14ac:dyDescent="0.25">
      <c r="A1846">
        <v>290150</v>
      </c>
      <c r="B1846">
        <v>0.30890526266201679</v>
      </c>
      <c r="C1846">
        <v>0.26686427980027289</v>
      </c>
      <c r="D1846">
        <v>0.3024144519282424</v>
      </c>
      <c r="E1846">
        <v>0.30663669054155002</v>
      </c>
      <c r="F1846">
        <v>0.30804285464378489</v>
      </c>
      <c r="G1846">
        <v>0.30952907960082199</v>
      </c>
      <c r="H1846">
        <v>0.31391752910401138</v>
      </c>
      <c r="I1846">
        <v>0.29925098837841119</v>
      </c>
      <c r="J1846">
        <v>0.31635806170793679</v>
      </c>
      <c r="K1846">
        <v>0.26133706045330007</v>
      </c>
      <c r="L1846">
        <v>0.27407868553257592</v>
      </c>
      <c r="M1846">
        <v>0.28469818718028522</v>
      </c>
      <c r="N1846">
        <v>0.29150152336372892</v>
      </c>
      <c r="O1846">
        <v>0.27061652084812521</v>
      </c>
      <c r="P1846">
        <v>0.28636685409107993</v>
      </c>
      <c r="Q1846">
        <v>0.290228870511055</v>
      </c>
    </row>
    <row r="1847" spans="1:17" x14ac:dyDescent="0.25">
      <c r="A1847">
        <v>290160</v>
      </c>
      <c r="B1847">
        <v>0.35574378467657991</v>
      </c>
      <c r="C1847">
        <v>0.38533334434032451</v>
      </c>
      <c r="D1847">
        <v>0.3772581646011936</v>
      </c>
      <c r="E1847">
        <v>0.37773324716836221</v>
      </c>
      <c r="F1847">
        <v>0.37479669352372491</v>
      </c>
      <c r="G1847">
        <v>0.39764871853201278</v>
      </c>
      <c r="H1847">
        <v>0.40295654699343059</v>
      </c>
      <c r="I1847">
        <v>0.40496978376592913</v>
      </c>
      <c r="J1847">
        <v>0.40737160001422318</v>
      </c>
      <c r="K1847">
        <v>0.39176114599635131</v>
      </c>
      <c r="L1847">
        <v>0.40137738700835929</v>
      </c>
      <c r="M1847">
        <v>0.32187990234370978</v>
      </c>
      <c r="N1847">
        <v>0.33481264321864412</v>
      </c>
      <c r="O1847">
        <v>0.40067151321109229</v>
      </c>
      <c r="P1847">
        <v>0.36972953655467128</v>
      </c>
      <c r="Q1847">
        <v>0.36290022515236059</v>
      </c>
    </row>
    <row r="1848" spans="1:17" x14ac:dyDescent="0.25">
      <c r="A1848">
        <v>290170</v>
      </c>
      <c r="B1848">
        <v>0.28204792784526939</v>
      </c>
      <c r="C1848">
        <v>0.30826182471643582</v>
      </c>
      <c r="D1848">
        <v>0.30741234914380677</v>
      </c>
      <c r="E1848">
        <v>0.31065320893369541</v>
      </c>
      <c r="F1848">
        <v>0.31731976723670963</v>
      </c>
      <c r="G1848">
        <v>0.28948900009257877</v>
      </c>
      <c r="H1848">
        <v>0.29897748854722872</v>
      </c>
      <c r="I1848">
        <v>0.29655237598665829</v>
      </c>
      <c r="J1848">
        <v>0.29843576021492479</v>
      </c>
      <c r="K1848">
        <v>0.29316001330933922</v>
      </c>
      <c r="L1848">
        <v>0.28977112742987549</v>
      </c>
      <c r="M1848">
        <v>0.30457586635668732</v>
      </c>
      <c r="N1848">
        <v>0.29802722320022418</v>
      </c>
      <c r="O1848">
        <v>0.30996233855302519</v>
      </c>
      <c r="P1848">
        <v>0.30710084320960851</v>
      </c>
      <c r="Q1848">
        <v>0.30328202388317288</v>
      </c>
    </row>
    <row r="1849" spans="1:17" x14ac:dyDescent="0.25">
      <c r="A1849">
        <v>290180</v>
      </c>
      <c r="B1849">
        <v>0.35676222542921698</v>
      </c>
      <c r="C1849">
        <v>0.34542164579033863</v>
      </c>
      <c r="D1849">
        <v>0.33950683985437657</v>
      </c>
      <c r="E1849">
        <v>0.37036833841176259</v>
      </c>
      <c r="F1849">
        <v>0.35146128591420001</v>
      </c>
      <c r="G1849">
        <v>0.37271351492806759</v>
      </c>
      <c r="H1849">
        <v>0.37598029630524782</v>
      </c>
      <c r="I1849">
        <v>0.3344844168785846</v>
      </c>
      <c r="J1849">
        <v>0.38473572731018069</v>
      </c>
      <c r="K1849">
        <v>0.35259291161964468</v>
      </c>
      <c r="L1849">
        <v>0.35504768947337528</v>
      </c>
      <c r="M1849">
        <v>0.34839954470643902</v>
      </c>
      <c r="N1849">
        <v>0.35213852156789938</v>
      </c>
      <c r="O1849">
        <v>0.34894052690991728</v>
      </c>
      <c r="P1849">
        <v>0.34225192993152431</v>
      </c>
      <c r="Q1849">
        <v>0.35116170225448379</v>
      </c>
    </row>
    <row r="1850" spans="1:17" x14ac:dyDescent="0.25">
      <c r="A1850">
        <v>290190</v>
      </c>
      <c r="B1850">
        <v>0.40639102721915532</v>
      </c>
      <c r="C1850">
        <v>0.35621165297925472</v>
      </c>
      <c r="D1850">
        <v>0.35273279894042658</v>
      </c>
      <c r="E1850">
        <v>0.35069704858156348</v>
      </c>
      <c r="F1850">
        <v>0.35556757638509251</v>
      </c>
      <c r="G1850">
        <v>0.34251042064463738</v>
      </c>
      <c r="H1850">
        <v>0.34919647872447968</v>
      </c>
      <c r="I1850">
        <v>0.32823502483467271</v>
      </c>
      <c r="J1850">
        <v>0.33710005879402172</v>
      </c>
      <c r="K1850">
        <v>0.34040452287133249</v>
      </c>
      <c r="L1850">
        <v>0.33183157596832669</v>
      </c>
      <c r="M1850">
        <v>0.31494086980819702</v>
      </c>
      <c r="N1850">
        <v>0.32299239604637542</v>
      </c>
      <c r="O1850">
        <v>0.31509582928363111</v>
      </c>
      <c r="P1850">
        <v>0.32394471702904543</v>
      </c>
      <c r="Q1850">
        <v>0.32025181768584432</v>
      </c>
    </row>
    <row r="1851" spans="1:17" x14ac:dyDescent="0.25">
      <c r="A1851">
        <v>290195</v>
      </c>
      <c r="B1851">
        <v>0.27485156686682449</v>
      </c>
      <c r="C1851">
        <v>0.28454309914793291</v>
      </c>
      <c r="D1851">
        <v>0.28242844735321238</v>
      </c>
      <c r="E1851">
        <v>0.31113159964824538</v>
      </c>
      <c r="F1851">
        <v>0.30916408981595722</v>
      </c>
      <c r="G1851">
        <v>0.31575240579343611</v>
      </c>
      <c r="H1851">
        <v>0.35018313775459919</v>
      </c>
      <c r="I1851">
        <v>0.33231973907221918</v>
      </c>
      <c r="J1851">
        <v>0.32715395614504811</v>
      </c>
      <c r="K1851">
        <v>0.32407507221949727</v>
      </c>
      <c r="L1851">
        <v>0.32838225577558788</v>
      </c>
      <c r="M1851">
        <v>0.29297987152548388</v>
      </c>
      <c r="N1851">
        <v>0.3022135764360428</v>
      </c>
      <c r="O1851">
        <v>0.30010537624359129</v>
      </c>
      <c r="P1851">
        <v>0.3094723478987299</v>
      </c>
      <c r="Q1851">
        <v>0.32998203004107762</v>
      </c>
    </row>
    <row r="1852" spans="1:17" x14ac:dyDescent="0.25">
      <c r="A1852">
        <v>290200</v>
      </c>
      <c r="B1852">
        <v>0.31121961301878881</v>
      </c>
      <c r="C1852">
        <v>0.31072059030143112</v>
      </c>
      <c r="D1852">
        <v>0.31216771292843309</v>
      </c>
      <c r="E1852">
        <v>0.32149112184305451</v>
      </c>
      <c r="F1852">
        <v>0.31449683848768473</v>
      </c>
      <c r="G1852">
        <v>0.29815197813510902</v>
      </c>
      <c r="H1852">
        <v>0.3152366230885188</v>
      </c>
      <c r="I1852">
        <v>0.31348577318222898</v>
      </c>
      <c r="J1852">
        <v>0.3218112321427235</v>
      </c>
      <c r="K1852">
        <v>0.34709373654590719</v>
      </c>
      <c r="L1852">
        <v>0.35332072039938162</v>
      </c>
      <c r="M1852">
        <v>0.3704882065261848</v>
      </c>
      <c r="N1852">
        <v>0.39749940691119379</v>
      </c>
      <c r="O1852">
        <v>0.38097631229665169</v>
      </c>
      <c r="P1852">
        <v>0.36808848034348801</v>
      </c>
      <c r="Q1852">
        <v>0.34806917355360228</v>
      </c>
    </row>
    <row r="1853" spans="1:17" x14ac:dyDescent="0.25">
      <c r="A1853">
        <v>290205</v>
      </c>
      <c r="B1853">
        <v>0.31807878218654889</v>
      </c>
      <c r="C1853">
        <v>0.30132080484991491</v>
      </c>
      <c r="D1853">
        <v>0.29092140542709921</v>
      </c>
      <c r="E1853">
        <v>0.30323030854143751</v>
      </c>
      <c r="F1853">
        <v>0.29877079595044209</v>
      </c>
      <c r="G1853">
        <v>0.29679270434445443</v>
      </c>
      <c r="H1853">
        <v>0.28789522610381679</v>
      </c>
      <c r="I1853">
        <v>0.28912836487094562</v>
      </c>
      <c r="J1853">
        <v>0.3009762381079899</v>
      </c>
      <c r="K1853">
        <v>0.29512631388441207</v>
      </c>
      <c r="L1853">
        <v>0.296585455596447</v>
      </c>
      <c r="M1853">
        <v>0.3043342813578519</v>
      </c>
      <c r="N1853">
        <v>0.29599189993851782</v>
      </c>
      <c r="O1853">
        <v>0.31118370570316661</v>
      </c>
      <c r="P1853">
        <v>0.29458227823488409</v>
      </c>
      <c r="Q1853">
        <v>0.28533803902028759</v>
      </c>
    </row>
    <row r="1854" spans="1:17" x14ac:dyDescent="0.25">
      <c r="A1854">
        <v>290210</v>
      </c>
      <c r="B1854">
        <v>0.35671764397277278</v>
      </c>
      <c r="C1854">
        <v>0.36074554768856609</v>
      </c>
      <c r="D1854">
        <v>0.35367636893948068</v>
      </c>
      <c r="E1854">
        <v>0.34324369534463628</v>
      </c>
      <c r="F1854">
        <v>0.37701659899646961</v>
      </c>
      <c r="G1854">
        <v>0.36773703658884721</v>
      </c>
      <c r="H1854">
        <v>0.3602352566116459</v>
      </c>
      <c r="I1854">
        <v>0.36397576113393648</v>
      </c>
      <c r="J1854">
        <v>0.35520199215859682</v>
      </c>
      <c r="K1854">
        <v>0.33597456989555408</v>
      </c>
      <c r="L1854">
        <v>0.36353477333337347</v>
      </c>
      <c r="M1854">
        <v>0.34826285256289341</v>
      </c>
      <c r="N1854">
        <v>0.34430629538944352</v>
      </c>
      <c r="O1854">
        <v>0.34813406148184373</v>
      </c>
      <c r="P1854">
        <v>0.35034088409290859</v>
      </c>
      <c r="Q1854">
        <v>0.34991022600646482</v>
      </c>
    </row>
    <row r="1855" spans="1:17" x14ac:dyDescent="0.25">
      <c r="A1855">
        <v>290220</v>
      </c>
      <c r="B1855">
        <v>0.30459170943439601</v>
      </c>
      <c r="C1855">
        <v>0.30218679485497651</v>
      </c>
      <c r="D1855">
        <v>0.31269517880782749</v>
      </c>
      <c r="E1855">
        <v>0.27025361080638699</v>
      </c>
      <c r="F1855">
        <v>0.28177534856579523</v>
      </c>
      <c r="G1855">
        <v>0.33639332910322328</v>
      </c>
      <c r="H1855">
        <v>0.32178829451098689</v>
      </c>
      <c r="I1855">
        <v>0.27926868090972951</v>
      </c>
      <c r="J1855">
        <v>0.29122303211779299</v>
      </c>
      <c r="K1855">
        <v>0.27944603585192068</v>
      </c>
      <c r="L1855">
        <v>0.2724764206940104</v>
      </c>
      <c r="M1855">
        <v>0.28893342194339577</v>
      </c>
      <c r="N1855">
        <v>0.28715384652751319</v>
      </c>
      <c r="O1855">
        <v>0.28774425566748341</v>
      </c>
      <c r="P1855">
        <v>0.2916053495116453</v>
      </c>
      <c r="Q1855">
        <v>0.30469719661730471</v>
      </c>
    </row>
    <row r="1856" spans="1:17" x14ac:dyDescent="0.25">
      <c r="A1856">
        <v>290225</v>
      </c>
      <c r="B1856">
        <v>0.243355390557221</v>
      </c>
      <c r="C1856">
        <v>0.248288713567974</v>
      </c>
      <c r="D1856">
        <v>0.24259284639091641</v>
      </c>
      <c r="E1856">
        <v>0.23333642659843831</v>
      </c>
      <c r="F1856">
        <v>0.2397324698251638</v>
      </c>
      <c r="G1856">
        <v>0.2324941839644874</v>
      </c>
      <c r="H1856">
        <v>0.23177824100622771</v>
      </c>
      <c r="I1856">
        <v>0.23946262663657511</v>
      </c>
      <c r="J1856">
        <v>0.25284602974080339</v>
      </c>
      <c r="K1856">
        <v>0.2499490972742977</v>
      </c>
      <c r="L1856">
        <v>0.24536668371430709</v>
      </c>
      <c r="M1856">
        <v>0.25705617894194288</v>
      </c>
      <c r="N1856">
        <v>0.2459941743794134</v>
      </c>
      <c r="O1856">
        <v>0.26253144176760079</v>
      </c>
      <c r="P1856">
        <v>0.25329912969699281</v>
      </c>
      <c r="Q1856">
        <v>0.263690489033858</v>
      </c>
    </row>
    <row r="1857" spans="1:17" x14ac:dyDescent="0.25">
      <c r="A1857">
        <v>290230</v>
      </c>
      <c r="B1857">
        <v>0.30952077219262719</v>
      </c>
      <c r="C1857">
        <v>0.30010466346373932</v>
      </c>
      <c r="D1857">
        <v>0.30806716059645012</v>
      </c>
      <c r="E1857">
        <v>0.28986114978790278</v>
      </c>
      <c r="F1857">
        <v>0.28403266270955402</v>
      </c>
      <c r="G1857">
        <v>0.28347586536848979</v>
      </c>
      <c r="H1857">
        <v>0.27978173607006313</v>
      </c>
      <c r="I1857">
        <v>0.27947552081035532</v>
      </c>
      <c r="J1857">
        <v>0.28253336965635018</v>
      </c>
      <c r="K1857">
        <v>0.29305089103138959</v>
      </c>
      <c r="L1857">
        <v>0.29427585314686699</v>
      </c>
      <c r="M1857">
        <v>0.28769946748427322</v>
      </c>
      <c r="N1857">
        <v>0.31394795127212999</v>
      </c>
      <c r="O1857">
        <v>0.30156950740253219</v>
      </c>
      <c r="P1857">
        <v>0.30153872183662778</v>
      </c>
      <c r="Q1857">
        <v>0.29799632976452511</v>
      </c>
    </row>
    <row r="1858" spans="1:17" x14ac:dyDescent="0.25">
      <c r="A1858">
        <v>290240</v>
      </c>
      <c r="B1858">
        <v>0.27890266994635271</v>
      </c>
      <c r="C1858">
        <v>0.25777201769781888</v>
      </c>
      <c r="D1858">
        <v>0.27442863241446258</v>
      </c>
      <c r="E1858">
        <v>0.28042163068915271</v>
      </c>
      <c r="F1858">
        <v>0.28978763545552888</v>
      </c>
      <c r="G1858">
        <v>0.27408663718246967</v>
      </c>
      <c r="H1858">
        <v>0.27469744828107551</v>
      </c>
      <c r="I1858">
        <v>0.27780065657217301</v>
      </c>
      <c r="J1858">
        <v>0.28333894252332292</v>
      </c>
      <c r="K1858">
        <v>0.27002525608116218</v>
      </c>
      <c r="L1858">
        <v>0.26538140744851108</v>
      </c>
      <c r="M1858">
        <v>0.27433646277145102</v>
      </c>
      <c r="N1858">
        <v>0.25881013304397871</v>
      </c>
      <c r="O1858">
        <v>0.26347777382893989</v>
      </c>
      <c r="P1858">
        <v>0.26364707084762501</v>
      </c>
      <c r="Q1858">
        <v>0.26536080964406328</v>
      </c>
    </row>
    <row r="1859" spans="1:17" x14ac:dyDescent="0.25">
      <c r="A1859">
        <v>290250</v>
      </c>
      <c r="B1859">
        <v>0.31844812292944302</v>
      </c>
      <c r="C1859">
        <v>0.30410186545923351</v>
      </c>
      <c r="D1859">
        <v>0.28498915973163791</v>
      </c>
      <c r="E1859">
        <v>0.29187618021728001</v>
      </c>
      <c r="F1859">
        <v>0.30279403206026351</v>
      </c>
      <c r="G1859">
        <v>0.33135741361237447</v>
      </c>
      <c r="H1859">
        <v>0.32516070945305869</v>
      </c>
      <c r="I1859">
        <v>0.32419565574143278</v>
      </c>
      <c r="J1859">
        <v>0.33001118029979681</v>
      </c>
      <c r="K1859">
        <v>0.31851155577521573</v>
      </c>
      <c r="L1859">
        <v>0.30733582833709638</v>
      </c>
      <c r="M1859">
        <v>0.28998822182046702</v>
      </c>
      <c r="N1859">
        <v>0.30512915634446669</v>
      </c>
      <c r="O1859">
        <v>0.30227098107151101</v>
      </c>
      <c r="P1859">
        <v>0.30800963815833837</v>
      </c>
      <c r="Q1859">
        <v>0.30645389148807212</v>
      </c>
    </row>
    <row r="1860" spans="1:17" x14ac:dyDescent="0.25">
      <c r="A1860">
        <v>290260</v>
      </c>
      <c r="B1860">
        <v>0.34054536626619453</v>
      </c>
      <c r="C1860">
        <v>0.35802225801679821</v>
      </c>
      <c r="D1860">
        <v>0.39636548486400819</v>
      </c>
      <c r="E1860">
        <v>0.33128438083403688</v>
      </c>
      <c r="F1860">
        <v>0.34101309847147743</v>
      </c>
      <c r="G1860">
        <v>0.35321452213993548</v>
      </c>
      <c r="H1860">
        <v>0.35086262451582828</v>
      </c>
      <c r="I1860">
        <v>0.36673970787953108</v>
      </c>
      <c r="J1860">
        <v>0.35462253977286129</v>
      </c>
      <c r="K1860">
        <v>0.32916414875763289</v>
      </c>
      <c r="L1860">
        <v>0.33833121048971782</v>
      </c>
      <c r="M1860">
        <v>0.3361481441754729</v>
      </c>
      <c r="N1860">
        <v>0.3429299815234913</v>
      </c>
      <c r="O1860">
        <v>0.33978523145505479</v>
      </c>
      <c r="P1860">
        <v>0.3141891858766756</v>
      </c>
      <c r="Q1860">
        <v>0.32693421177968268</v>
      </c>
    </row>
    <row r="1861" spans="1:17" x14ac:dyDescent="0.25">
      <c r="A1861">
        <v>290265</v>
      </c>
      <c r="B1861">
        <v>0.36848875217967558</v>
      </c>
      <c r="C1861">
        <v>0.3989905389872464</v>
      </c>
      <c r="D1861">
        <v>0.3852771162986755</v>
      </c>
      <c r="E1861">
        <v>0.3099518795329404</v>
      </c>
      <c r="F1861">
        <v>0.37325301766395569</v>
      </c>
      <c r="G1861">
        <v>0.33582588285207748</v>
      </c>
      <c r="H1861">
        <v>0.34984097889689508</v>
      </c>
      <c r="I1861">
        <v>0.34118600869387911</v>
      </c>
      <c r="J1861">
        <v>0.32975217013546593</v>
      </c>
      <c r="K1861">
        <v>0.33618474275950933</v>
      </c>
      <c r="L1861">
        <v>0.31215163294160581</v>
      </c>
      <c r="M1861">
        <v>0.29392527878560398</v>
      </c>
      <c r="N1861">
        <v>0.32704782412274852</v>
      </c>
      <c r="O1861">
        <v>0.32272200590493733</v>
      </c>
      <c r="P1861">
        <v>0.33812281425510132</v>
      </c>
      <c r="Q1861">
        <v>0.33516369237528221</v>
      </c>
    </row>
    <row r="1862" spans="1:17" x14ac:dyDescent="0.25">
      <c r="A1862">
        <v>290270</v>
      </c>
      <c r="B1862">
        <v>0.35518898138422178</v>
      </c>
      <c r="C1862">
        <v>0.3461749029143566</v>
      </c>
      <c r="D1862">
        <v>0.32243163760024979</v>
      </c>
      <c r="E1862">
        <v>0.34052003789693119</v>
      </c>
      <c r="F1862">
        <v>0.33196143138857559</v>
      </c>
      <c r="G1862">
        <v>0.34193136690363368</v>
      </c>
      <c r="H1862">
        <v>0.34629082077416889</v>
      </c>
      <c r="I1862">
        <v>0.33530413137764492</v>
      </c>
      <c r="J1862">
        <v>0.35196510914981222</v>
      </c>
      <c r="K1862">
        <v>0.37637655736001607</v>
      </c>
      <c r="L1862">
        <v>0.34915181948474389</v>
      </c>
      <c r="M1862">
        <v>0.34518468840664851</v>
      </c>
      <c r="N1862">
        <v>0.34722498086288228</v>
      </c>
      <c r="O1862">
        <v>0.346123897457776</v>
      </c>
      <c r="P1862">
        <v>0.35322306400690318</v>
      </c>
      <c r="Q1862">
        <v>0.35205990785133678</v>
      </c>
    </row>
    <row r="1863" spans="1:17" x14ac:dyDescent="0.25">
      <c r="A1863">
        <v>290280</v>
      </c>
      <c r="B1863">
        <v>0.31338910999701169</v>
      </c>
      <c r="C1863">
        <v>0.32153977286231622</v>
      </c>
      <c r="D1863">
        <v>0.32770249904145671</v>
      </c>
      <c r="E1863">
        <v>0.32668411971336631</v>
      </c>
      <c r="F1863">
        <v>0.33624216257624701</v>
      </c>
      <c r="G1863">
        <v>0.33348803593998871</v>
      </c>
      <c r="H1863">
        <v>0.32743065101532909</v>
      </c>
      <c r="I1863">
        <v>0.33221507863556338</v>
      </c>
      <c r="J1863">
        <v>0.33181690136363218</v>
      </c>
      <c r="K1863">
        <v>0.32732271030087018</v>
      </c>
      <c r="L1863">
        <v>0.32555666806566758</v>
      </c>
      <c r="M1863">
        <v>0.31991764772418552</v>
      </c>
      <c r="N1863">
        <v>0.32655861753631721</v>
      </c>
      <c r="O1863">
        <v>0.32816070897126898</v>
      </c>
      <c r="P1863">
        <v>0.32309072481357898</v>
      </c>
      <c r="Q1863">
        <v>0.32673639284098832</v>
      </c>
    </row>
    <row r="1864" spans="1:17" x14ac:dyDescent="0.25">
      <c r="A1864">
        <v>290290</v>
      </c>
      <c r="B1864">
        <v>0.26879419114873598</v>
      </c>
      <c r="C1864">
        <v>0.31456420650003392</v>
      </c>
      <c r="D1864">
        <v>0.32188898390975351</v>
      </c>
      <c r="E1864">
        <v>0.3224745719584034</v>
      </c>
      <c r="F1864">
        <v>0.31831364706158638</v>
      </c>
      <c r="G1864">
        <v>0.31618295684573422</v>
      </c>
      <c r="H1864">
        <v>0.32819823816592197</v>
      </c>
      <c r="I1864">
        <v>0.27882005438482221</v>
      </c>
      <c r="J1864">
        <v>0.32683811413051211</v>
      </c>
      <c r="K1864">
        <v>0.32655415555023642</v>
      </c>
      <c r="L1864">
        <v>0.30900012752873468</v>
      </c>
      <c r="M1864">
        <v>0.31197758119096869</v>
      </c>
      <c r="N1864">
        <v>0.30984823935281092</v>
      </c>
      <c r="O1864">
        <v>0.30584576230082239</v>
      </c>
      <c r="P1864">
        <v>0.27695556053309139</v>
      </c>
      <c r="Q1864">
        <v>0.27668533968014358</v>
      </c>
    </row>
    <row r="1865" spans="1:17" x14ac:dyDescent="0.25">
      <c r="A1865">
        <v>290300</v>
      </c>
      <c r="B1865">
        <v>0.39350627455860371</v>
      </c>
      <c r="C1865">
        <v>0.38203543180769128</v>
      </c>
      <c r="D1865">
        <v>0.36902125525687418</v>
      </c>
      <c r="E1865">
        <v>0.34938687905669208</v>
      </c>
      <c r="F1865">
        <v>0.37038933992385858</v>
      </c>
      <c r="G1865">
        <v>0.37686102901711882</v>
      </c>
      <c r="H1865">
        <v>0.37307807151228189</v>
      </c>
      <c r="I1865">
        <v>0.37715547735040839</v>
      </c>
      <c r="J1865">
        <v>0.39122099810561473</v>
      </c>
      <c r="K1865">
        <v>0.40452393579601059</v>
      </c>
      <c r="L1865">
        <v>0.38288161096473528</v>
      </c>
      <c r="M1865">
        <v>0.37650834970230601</v>
      </c>
      <c r="N1865">
        <v>0.3659094875734864</v>
      </c>
      <c r="O1865">
        <v>0.37309287350092618</v>
      </c>
      <c r="P1865">
        <v>0.37666602008458638</v>
      </c>
      <c r="Q1865">
        <v>0.36333771515044438</v>
      </c>
    </row>
    <row r="1866" spans="1:17" x14ac:dyDescent="0.25">
      <c r="A1866">
        <v>290310</v>
      </c>
      <c r="B1866">
        <v>0.28746798236406479</v>
      </c>
      <c r="C1866">
        <v>0.27279712802560879</v>
      </c>
      <c r="D1866">
        <v>0.26887907719328291</v>
      </c>
      <c r="E1866">
        <v>0.25513865873217578</v>
      </c>
      <c r="F1866">
        <v>0.28269008760619307</v>
      </c>
      <c r="G1866">
        <v>0.29157502692742432</v>
      </c>
      <c r="H1866">
        <v>0.27355347638544819</v>
      </c>
      <c r="I1866">
        <v>0.26830293391557303</v>
      </c>
      <c r="J1866">
        <v>0.32516449258515712</v>
      </c>
      <c r="K1866">
        <v>0.31246592768859038</v>
      </c>
      <c r="L1866">
        <v>0.29527633307186979</v>
      </c>
      <c r="M1866">
        <v>0.29620881830361412</v>
      </c>
      <c r="N1866">
        <v>0.28718225346281639</v>
      </c>
      <c r="O1866">
        <v>0.27988055375005522</v>
      </c>
      <c r="P1866">
        <v>0.26966280490159988</v>
      </c>
      <c r="Q1866">
        <v>0.27853125593689992</v>
      </c>
    </row>
    <row r="1867" spans="1:17" x14ac:dyDescent="0.25">
      <c r="A1867">
        <v>290320</v>
      </c>
      <c r="B1867">
        <v>0.33326123744691333</v>
      </c>
      <c r="C1867">
        <v>0.3279223167536266</v>
      </c>
      <c r="D1867">
        <v>0.32301269559885742</v>
      </c>
      <c r="E1867">
        <v>0.32623397085738942</v>
      </c>
      <c r="F1867">
        <v>0.32444663326059858</v>
      </c>
      <c r="G1867">
        <v>0.32440092788020791</v>
      </c>
      <c r="H1867">
        <v>0.324719723137396</v>
      </c>
      <c r="I1867">
        <v>0.33005777173434142</v>
      </c>
      <c r="J1867">
        <v>0.33138309031951207</v>
      </c>
      <c r="K1867">
        <v>0.33032202380891251</v>
      </c>
      <c r="L1867">
        <v>0.33200659224810197</v>
      </c>
      <c r="M1867">
        <v>0.33084765944682532</v>
      </c>
      <c r="N1867">
        <v>0.33448691269375941</v>
      </c>
      <c r="O1867">
        <v>0.33579510234428189</v>
      </c>
      <c r="P1867">
        <v>0.33479945234050712</v>
      </c>
      <c r="Q1867">
        <v>0.33332642696429232</v>
      </c>
    </row>
    <row r="1868" spans="1:17" x14ac:dyDescent="0.25">
      <c r="A1868">
        <v>290323</v>
      </c>
      <c r="B1868">
        <v>0.31089526131039569</v>
      </c>
      <c r="C1868">
        <v>0.29536223296935737</v>
      </c>
      <c r="D1868">
        <v>0.29922112861746242</v>
      </c>
      <c r="E1868">
        <v>0.30481683299308882</v>
      </c>
      <c r="F1868">
        <v>0.33433257699012758</v>
      </c>
      <c r="G1868">
        <v>0.45064832746154732</v>
      </c>
      <c r="H1868">
        <v>0.32848274863477961</v>
      </c>
      <c r="I1868">
        <v>0.31413152497826202</v>
      </c>
      <c r="J1868">
        <v>0.32206298553780333</v>
      </c>
      <c r="K1868">
        <v>0.33148068003356462</v>
      </c>
      <c r="L1868">
        <v>0.34814000388850341</v>
      </c>
      <c r="M1868">
        <v>0.32815819916625821</v>
      </c>
      <c r="N1868">
        <v>0.33332693392087598</v>
      </c>
      <c r="O1868">
        <v>0.32306865662336348</v>
      </c>
      <c r="P1868">
        <v>0.33126757537374402</v>
      </c>
      <c r="Q1868">
        <v>0.32485704793005571</v>
      </c>
    </row>
    <row r="1869" spans="1:17" x14ac:dyDescent="0.25">
      <c r="A1869">
        <v>290327</v>
      </c>
      <c r="B1869">
        <v>0.35022248338044309</v>
      </c>
      <c r="C1869">
        <v>0.34800838787009108</v>
      </c>
      <c r="D1869">
        <v>0.34991532878098208</v>
      </c>
      <c r="E1869">
        <v>0.35748317139812658</v>
      </c>
      <c r="F1869">
        <v>0.35533057044442362</v>
      </c>
      <c r="G1869">
        <v>0.36075575903100993</v>
      </c>
      <c r="H1869">
        <v>0.35553554364045459</v>
      </c>
      <c r="I1869">
        <v>0.36081152302610808</v>
      </c>
      <c r="J1869">
        <v>0.36969009943986608</v>
      </c>
      <c r="K1869">
        <v>0.36149882634472791</v>
      </c>
      <c r="L1869">
        <v>0.34150206158144242</v>
      </c>
      <c r="M1869">
        <v>0.35125600052540751</v>
      </c>
      <c r="N1869">
        <v>0.34876546295740268</v>
      </c>
      <c r="O1869">
        <v>0.34781214758659268</v>
      </c>
      <c r="P1869">
        <v>0.3534379800757369</v>
      </c>
      <c r="Q1869">
        <v>0.34553784800607201</v>
      </c>
    </row>
    <row r="1870" spans="1:17" x14ac:dyDescent="0.25">
      <c r="A1870">
        <v>290330</v>
      </c>
      <c r="B1870">
        <v>0.25617047749197902</v>
      </c>
      <c r="C1870">
        <v>0.26514229132342582</v>
      </c>
      <c r="D1870">
        <v>0.25468037054661391</v>
      </c>
      <c r="E1870">
        <v>0.26825295284021</v>
      </c>
      <c r="F1870">
        <v>0.2665888492707853</v>
      </c>
      <c r="G1870">
        <v>0.27278616812366713</v>
      </c>
      <c r="H1870">
        <v>0.28353794311222269</v>
      </c>
      <c r="I1870">
        <v>0.27688763037971831</v>
      </c>
      <c r="J1870">
        <v>0.28349377359964151</v>
      </c>
      <c r="K1870">
        <v>0.29236757438233563</v>
      </c>
      <c r="L1870">
        <v>0.29637731170575871</v>
      </c>
      <c r="M1870">
        <v>0.30438379818011851</v>
      </c>
      <c r="N1870">
        <v>0.2985379263269205</v>
      </c>
      <c r="O1870">
        <v>0.30680909371447002</v>
      </c>
      <c r="P1870">
        <v>0.31827523019940901</v>
      </c>
      <c r="Q1870">
        <v>0.30892158811720311</v>
      </c>
    </row>
    <row r="1871" spans="1:17" x14ac:dyDescent="0.25">
      <c r="A1871">
        <v>290340</v>
      </c>
      <c r="B1871">
        <v>0.29253502265529069</v>
      </c>
      <c r="C1871">
        <v>0.29224377642159233</v>
      </c>
      <c r="D1871">
        <v>0.28881206497239109</v>
      </c>
      <c r="E1871">
        <v>0.293305759342053</v>
      </c>
      <c r="F1871">
        <v>0.29194485706414691</v>
      </c>
      <c r="G1871">
        <v>0.28483774226800512</v>
      </c>
      <c r="H1871">
        <v>0.28921793553199993</v>
      </c>
      <c r="I1871">
        <v>0.29585156350872899</v>
      </c>
      <c r="J1871">
        <v>0.30547061603644798</v>
      </c>
      <c r="K1871">
        <v>0.31015809964685931</v>
      </c>
      <c r="L1871">
        <v>0.30198847662622691</v>
      </c>
      <c r="M1871">
        <v>0.29283195619838898</v>
      </c>
      <c r="N1871">
        <v>0.28920846056765198</v>
      </c>
      <c r="O1871">
        <v>0.286875450546622</v>
      </c>
      <c r="P1871">
        <v>0.29031112328701209</v>
      </c>
      <c r="Q1871">
        <v>0.2880845307450306</v>
      </c>
    </row>
    <row r="1872" spans="1:17" x14ac:dyDescent="0.25">
      <c r="A1872">
        <v>290350</v>
      </c>
      <c r="B1872">
        <v>0.33087711015509241</v>
      </c>
      <c r="C1872">
        <v>0.31629329335085948</v>
      </c>
      <c r="D1872">
        <v>0.32795533396907761</v>
      </c>
      <c r="E1872">
        <v>0.31739253490820701</v>
      </c>
      <c r="F1872">
        <v>0.30719279529566462</v>
      </c>
      <c r="G1872">
        <v>0.32236396818141633</v>
      </c>
      <c r="H1872">
        <v>0.32653421026964979</v>
      </c>
      <c r="I1872">
        <v>0.31248441739328969</v>
      </c>
      <c r="J1872">
        <v>0.31812600567506227</v>
      </c>
      <c r="K1872">
        <v>0.31543705731198413</v>
      </c>
      <c r="L1872">
        <v>0.31315132123181377</v>
      </c>
      <c r="M1872">
        <v>0.30968560768912229</v>
      </c>
      <c r="N1872">
        <v>0.31924184710367182</v>
      </c>
      <c r="O1872">
        <v>0.30345925792705181</v>
      </c>
      <c r="P1872">
        <v>0.30227391232143752</v>
      </c>
      <c r="Q1872">
        <v>0.30112443884898882</v>
      </c>
    </row>
    <row r="1873" spans="1:17" x14ac:dyDescent="0.25">
      <c r="A1873">
        <v>290360</v>
      </c>
      <c r="B1873">
        <v>0.31391518043749261</v>
      </c>
      <c r="C1873">
        <v>0.33084213995671541</v>
      </c>
      <c r="D1873">
        <v>0.31987252847833952</v>
      </c>
      <c r="E1873">
        <v>0.32485137251662272</v>
      </c>
      <c r="F1873">
        <v>0.33010144088239901</v>
      </c>
      <c r="G1873">
        <v>0.32194496638634618</v>
      </c>
      <c r="H1873">
        <v>0.30828846512484731</v>
      </c>
      <c r="I1873">
        <v>0.30735194055657639</v>
      </c>
      <c r="J1873">
        <v>0.30716215722359619</v>
      </c>
      <c r="K1873">
        <v>0.30563228000078768</v>
      </c>
      <c r="L1873">
        <v>0.29161089308121618</v>
      </c>
      <c r="M1873">
        <v>0.29588703541599931</v>
      </c>
      <c r="N1873">
        <v>0.29671543530928779</v>
      </c>
      <c r="O1873">
        <v>0.2930946409853582</v>
      </c>
      <c r="P1873">
        <v>0.25651425982222842</v>
      </c>
      <c r="Q1873">
        <v>0.30979447078948119</v>
      </c>
    </row>
    <row r="1874" spans="1:17" x14ac:dyDescent="0.25">
      <c r="A1874">
        <v>290370</v>
      </c>
      <c r="B1874">
        <v>0.32102859308642728</v>
      </c>
      <c r="C1874">
        <v>0.31098313232262931</v>
      </c>
      <c r="D1874">
        <v>0.30205204968269062</v>
      </c>
      <c r="E1874">
        <v>0.32372729155497681</v>
      </c>
      <c r="F1874">
        <v>0.37877772304445811</v>
      </c>
      <c r="G1874">
        <v>0.27656180150221782</v>
      </c>
      <c r="H1874">
        <v>0.2794279431303342</v>
      </c>
      <c r="I1874">
        <v>0.30488175323398992</v>
      </c>
      <c r="J1874">
        <v>0.31536429797389859</v>
      </c>
      <c r="K1874">
        <v>0.30215419890513101</v>
      </c>
      <c r="L1874">
        <v>0.3103478402500191</v>
      </c>
      <c r="M1874">
        <v>0.3172337380903108</v>
      </c>
      <c r="N1874">
        <v>0.31248870324020439</v>
      </c>
      <c r="O1874">
        <v>0.31425302394333932</v>
      </c>
      <c r="P1874">
        <v>0.29911913587288419</v>
      </c>
      <c r="Q1874">
        <v>0.30262889384013142</v>
      </c>
    </row>
    <row r="1875" spans="1:17" x14ac:dyDescent="0.25">
      <c r="A1875">
        <v>290380</v>
      </c>
      <c r="B1875">
        <v>0.28935160389486347</v>
      </c>
      <c r="C1875">
        <v>0.28905641774718582</v>
      </c>
      <c r="D1875">
        <v>0.29317472100108111</v>
      </c>
      <c r="E1875">
        <v>0.29396525975586713</v>
      </c>
      <c r="F1875">
        <v>0.29789895028019869</v>
      </c>
      <c r="G1875">
        <v>0.30924803559756397</v>
      </c>
      <c r="H1875">
        <v>0.30529471914818951</v>
      </c>
      <c r="I1875">
        <v>0.30466264791517372</v>
      </c>
      <c r="J1875">
        <v>0.30690497896946722</v>
      </c>
      <c r="K1875">
        <v>0.29497841814308301</v>
      </c>
      <c r="L1875">
        <v>0.30407118193201121</v>
      </c>
      <c r="M1875">
        <v>0.30160321180283289</v>
      </c>
      <c r="N1875">
        <v>0.30314749795656942</v>
      </c>
      <c r="O1875">
        <v>0.30188994675784131</v>
      </c>
      <c r="P1875">
        <v>0.3019349880029108</v>
      </c>
      <c r="Q1875">
        <v>0.30536473579704759</v>
      </c>
    </row>
    <row r="1876" spans="1:17" x14ac:dyDescent="0.25">
      <c r="A1876">
        <v>290390</v>
      </c>
      <c r="B1876">
        <v>0.3408095304380242</v>
      </c>
      <c r="C1876">
        <v>0.34282582243149351</v>
      </c>
      <c r="D1876">
        <v>0.33511382263668249</v>
      </c>
      <c r="E1876">
        <v>0.33826533185173091</v>
      </c>
      <c r="F1876">
        <v>0.33597269195555352</v>
      </c>
      <c r="G1876">
        <v>0.33178430481804388</v>
      </c>
      <c r="H1876">
        <v>0.32289926015776121</v>
      </c>
      <c r="I1876">
        <v>0.32604008948553398</v>
      </c>
      <c r="J1876">
        <v>0.32273668768643821</v>
      </c>
      <c r="K1876">
        <v>0.32437412645366931</v>
      </c>
      <c r="L1876">
        <v>0.32085164282337619</v>
      </c>
      <c r="M1876">
        <v>0.3228143081788315</v>
      </c>
      <c r="N1876">
        <v>0.31483164479946479</v>
      </c>
      <c r="O1876">
        <v>0.3136189002960782</v>
      </c>
      <c r="P1876">
        <v>0.31472084897348618</v>
      </c>
      <c r="Q1876">
        <v>0.32028412932126787</v>
      </c>
    </row>
    <row r="1877" spans="1:17" x14ac:dyDescent="0.25">
      <c r="A1877">
        <v>290395</v>
      </c>
      <c r="B1877">
        <v>0.35851293553908647</v>
      </c>
      <c r="C1877">
        <v>0.271490121881167</v>
      </c>
      <c r="D1877">
        <v>0.30687131285667418</v>
      </c>
      <c r="E1877">
        <v>0.28629567989936228</v>
      </c>
      <c r="F1877">
        <v>0.35552291835055633</v>
      </c>
      <c r="G1877">
        <v>0.36345685077340978</v>
      </c>
      <c r="H1877">
        <v>0.37506197806861669</v>
      </c>
      <c r="I1877">
        <v>0.3607783724482243</v>
      </c>
      <c r="J1877">
        <v>0.34739020153095851</v>
      </c>
      <c r="K1877">
        <v>0.3510610390454531</v>
      </c>
      <c r="L1877">
        <v>0.37411812536026312</v>
      </c>
      <c r="M1877">
        <v>0.34308505104854709</v>
      </c>
      <c r="N1877">
        <v>0.36187564843409781</v>
      </c>
      <c r="O1877">
        <v>0.37314821516766272</v>
      </c>
      <c r="P1877">
        <v>0.37448149153164462</v>
      </c>
      <c r="Q1877">
        <v>0.35713930822470608</v>
      </c>
    </row>
    <row r="1878" spans="1:17" x14ac:dyDescent="0.25">
      <c r="A1878">
        <v>290400</v>
      </c>
      <c r="B1878">
        <v>0.33475914341397578</v>
      </c>
      <c r="C1878">
        <v>0.31543398876579443</v>
      </c>
      <c r="D1878">
        <v>0.32821461141109459</v>
      </c>
      <c r="E1878">
        <v>0.31248452575480351</v>
      </c>
      <c r="F1878">
        <v>0.30620786249637599</v>
      </c>
      <c r="G1878">
        <v>0.32675324951949192</v>
      </c>
      <c r="H1878">
        <v>0.32265301995180751</v>
      </c>
      <c r="I1878">
        <v>0.30676665098479622</v>
      </c>
      <c r="J1878">
        <v>0.31117702584073997</v>
      </c>
      <c r="K1878">
        <v>0.31076234528857671</v>
      </c>
      <c r="L1878">
        <v>0.30838583380851931</v>
      </c>
      <c r="M1878">
        <v>0.30158450106779727</v>
      </c>
      <c r="N1878">
        <v>0.29628903001095308</v>
      </c>
      <c r="O1878">
        <v>0.29629496890839518</v>
      </c>
      <c r="P1878">
        <v>0.30843376900468561</v>
      </c>
      <c r="Q1878">
        <v>0.30362890390576902</v>
      </c>
    </row>
    <row r="1879" spans="1:17" x14ac:dyDescent="0.25">
      <c r="A1879">
        <v>290405</v>
      </c>
      <c r="B1879">
        <v>0.2722258439155224</v>
      </c>
      <c r="C1879">
        <v>0.25604257339666658</v>
      </c>
      <c r="D1879">
        <v>0.26264295744838889</v>
      </c>
      <c r="E1879">
        <v>0.26527265810741568</v>
      </c>
      <c r="F1879">
        <v>0.25293587628152042</v>
      </c>
      <c r="G1879">
        <v>0.25101120892620871</v>
      </c>
      <c r="H1879">
        <v>0.26853163773193961</v>
      </c>
      <c r="I1879">
        <v>0.2750820445047843</v>
      </c>
      <c r="J1879">
        <v>0.2976614076511136</v>
      </c>
      <c r="K1879">
        <v>0.29513726669572599</v>
      </c>
      <c r="L1879">
        <v>0.30484210702994352</v>
      </c>
      <c r="M1879">
        <v>0.27595760416541548</v>
      </c>
      <c r="N1879">
        <v>0.28961553729620548</v>
      </c>
      <c r="O1879">
        <v>0.28818619529937062</v>
      </c>
      <c r="P1879">
        <v>0.31682867177252499</v>
      </c>
      <c r="Q1879">
        <v>0.2886829918944368</v>
      </c>
    </row>
    <row r="1880" spans="1:17" x14ac:dyDescent="0.25">
      <c r="A1880">
        <v>290410</v>
      </c>
      <c r="B1880">
        <v>0.36372400238024483</v>
      </c>
      <c r="C1880">
        <v>0.35183155581265868</v>
      </c>
      <c r="D1880">
        <v>0.35796736365994491</v>
      </c>
      <c r="E1880">
        <v>0.33344685250115619</v>
      </c>
      <c r="F1880">
        <v>0.3468767889078308</v>
      </c>
      <c r="G1880">
        <v>0.36428001223120299</v>
      </c>
      <c r="H1880">
        <v>0.3615308736645898</v>
      </c>
      <c r="I1880">
        <v>0.36337670995568738</v>
      </c>
      <c r="J1880">
        <v>0.36443012384790008</v>
      </c>
      <c r="K1880">
        <v>0.35002221825808422</v>
      </c>
      <c r="L1880">
        <v>0.35943048230680341</v>
      </c>
      <c r="M1880">
        <v>0.35618202388286591</v>
      </c>
      <c r="N1880">
        <v>0.35448674894296212</v>
      </c>
      <c r="O1880">
        <v>0.35674429752609949</v>
      </c>
      <c r="P1880">
        <v>0.34799791381440381</v>
      </c>
      <c r="Q1880">
        <v>0.34384213670495822</v>
      </c>
    </row>
    <row r="1881" spans="1:17" x14ac:dyDescent="0.25">
      <c r="A1881">
        <v>290420</v>
      </c>
      <c r="B1881">
        <v>0.37493438227677051</v>
      </c>
      <c r="C1881">
        <v>0.41264825756661588</v>
      </c>
      <c r="D1881">
        <v>0.43034469640590778</v>
      </c>
      <c r="E1881">
        <v>0.41729123804016388</v>
      </c>
      <c r="F1881">
        <v>0.40468027045974492</v>
      </c>
      <c r="G1881">
        <v>0.3809750069293284</v>
      </c>
      <c r="H1881">
        <v>0.36946218040856449</v>
      </c>
      <c r="I1881">
        <v>0.36338336028233931</v>
      </c>
      <c r="J1881">
        <v>0.37536891625851998</v>
      </c>
      <c r="K1881">
        <v>0.37886645629697918</v>
      </c>
      <c r="L1881">
        <v>0.36999924266123557</v>
      </c>
      <c r="M1881">
        <v>0.35238665644673328</v>
      </c>
      <c r="N1881">
        <v>0.36233716196305038</v>
      </c>
      <c r="O1881">
        <v>0.34510132979329039</v>
      </c>
      <c r="P1881">
        <v>0.35002394713634671</v>
      </c>
      <c r="Q1881">
        <v>0.34332238009539978</v>
      </c>
    </row>
    <row r="1882" spans="1:17" x14ac:dyDescent="0.25">
      <c r="A1882">
        <v>290430</v>
      </c>
      <c r="B1882">
        <v>0.29109896787735973</v>
      </c>
      <c r="C1882">
        <v>0.28281673987706513</v>
      </c>
      <c r="D1882">
        <v>0.30194689698939048</v>
      </c>
      <c r="E1882">
        <v>0.29185873636650661</v>
      </c>
      <c r="F1882">
        <v>0.30266612490832989</v>
      </c>
      <c r="G1882">
        <v>0.30402810365194449</v>
      </c>
      <c r="H1882">
        <v>0.30517325780044002</v>
      </c>
      <c r="I1882">
        <v>0.30930936086351862</v>
      </c>
      <c r="J1882">
        <v>0.30550935197942941</v>
      </c>
      <c r="K1882">
        <v>0.29549100023827379</v>
      </c>
      <c r="L1882">
        <v>0.31786615764949377</v>
      </c>
      <c r="M1882">
        <v>0.30938632113743669</v>
      </c>
      <c r="N1882">
        <v>0.31240346485082021</v>
      </c>
      <c r="O1882">
        <v>0.32214808347476581</v>
      </c>
      <c r="P1882">
        <v>0.31944984268835358</v>
      </c>
      <c r="Q1882">
        <v>0.32308218691004331</v>
      </c>
    </row>
    <row r="1883" spans="1:17" x14ac:dyDescent="0.25">
      <c r="A1883">
        <v>290440</v>
      </c>
      <c r="B1883">
        <v>0.31194176844188132</v>
      </c>
      <c r="C1883">
        <v>0.32700634837150561</v>
      </c>
      <c r="D1883">
        <v>0.30686253805955233</v>
      </c>
      <c r="E1883">
        <v>0.31865221668373428</v>
      </c>
      <c r="F1883">
        <v>0.3207470682951119</v>
      </c>
      <c r="G1883">
        <v>0.32304432363279412</v>
      </c>
      <c r="H1883">
        <v>0.3362274720813288</v>
      </c>
      <c r="I1883">
        <v>0.35049983584567118</v>
      </c>
      <c r="J1883">
        <v>0.33154923788138801</v>
      </c>
      <c r="K1883">
        <v>0.33427316826932563</v>
      </c>
      <c r="L1883">
        <v>0.33683138301498011</v>
      </c>
      <c r="M1883">
        <v>0.33448165928830909</v>
      </c>
      <c r="N1883">
        <v>0.3533332175933398</v>
      </c>
      <c r="O1883">
        <v>0.35224066237951152</v>
      </c>
      <c r="P1883">
        <v>0.35843773824828012</v>
      </c>
      <c r="Q1883">
        <v>0.34758597001677649</v>
      </c>
    </row>
    <row r="1884" spans="1:17" x14ac:dyDescent="0.25">
      <c r="A1884">
        <v>290450</v>
      </c>
      <c r="B1884">
        <v>0.38042188311616582</v>
      </c>
      <c r="C1884">
        <v>0.35975442330042517</v>
      </c>
      <c r="D1884">
        <v>0.34999197162687778</v>
      </c>
      <c r="E1884">
        <v>0.34858569645718362</v>
      </c>
      <c r="F1884">
        <v>0.34925649190942448</v>
      </c>
      <c r="G1884">
        <v>0.34974244597458071</v>
      </c>
      <c r="H1884">
        <v>0.43187715893223783</v>
      </c>
      <c r="I1884">
        <v>0.36893266013690401</v>
      </c>
      <c r="J1884">
        <v>0.36819652776265971</v>
      </c>
      <c r="K1884">
        <v>0.36769171745369311</v>
      </c>
      <c r="L1884">
        <v>0.34826593533638978</v>
      </c>
      <c r="M1884">
        <v>0.34346733214678588</v>
      </c>
      <c r="N1884">
        <v>0.34256609422819961</v>
      </c>
      <c r="O1884">
        <v>0.34169219705191528</v>
      </c>
      <c r="P1884">
        <v>0.36578309824389799</v>
      </c>
      <c r="Q1884">
        <v>0.36348518743963532</v>
      </c>
    </row>
    <row r="1885" spans="1:17" x14ac:dyDescent="0.25">
      <c r="A1885">
        <v>290460</v>
      </c>
      <c r="B1885">
        <v>0.32367692044467378</v>
      </c>
      <c r="C1885">
        <v>0.32316864637013909</v>
      </c>
      <c r="D1885">
        <v>0.32382767358827258</v>
      </c>
      <c r="E1885">
        <v>0.32368901503640551</v>
      </c>
      <c r="F1885">
        <v>0.32255911303969048</v>
      </c>
      <c r="G1885">
        <v>0.33154347878014828</v>
      </c>
      <c r="H1885">
        <v>0.32921306460608551</v>
      </c>
      <c r="I1885">
        <v>0.32778502770251411</v>
      </c>
      <c r="J1885">
        <v>0.33114041981331838</v>
      </c>
      <c r="K1885">
        <v>0.33403467425191791</v>
      </c>
      <c r="L1885">
        <v>0.3301574072075843</v>
      </c>
      <c r="M1885">
        <v>0.33282164646427981</v>
      </c>
      <c r="N1885">
        <v>0.33798982480428952</v>
      </c>
      <c r="O1885">
        <v>0.33995829734911198</v>
      </c>
      <c r="P1885">
        <v>0.33899706421102599</v>
      </c>
      <c r="Q1885">
        <v>0.33858164561966431</v>
      </c>
    </row>
    <row r="1886" spans="1:17" x14ac:dyDescent="0.25">
      <c r="A1886">
        <v>290470</v>
      </c>
      <c r="B1886">
        <v>0.26280946821390749</v>
      </c>
      <c r="C1886">
        <v>0.27537964141251992</v>
      </c>
      <c r="D1886">
        <v>0.28421367089654398</v>
      </c>
      <c r="E1886">
        <v>0.29805383349359688</v>
      </c>
      <c r="F1886">
        <v>0.30975757360733053</v>
      </c>
      <c r="G1886">
        <v>0.29801447001301629</v>
      </c>
      <c r="H1886">
        <v>0.29426579764302901</v>
      </c>
      <c r="I1886">
        <v>0.28553108360556612</v>
      </c>
      <c r="J1886">
        <v>0.29524624810563371</v>
      </c>
      <c r="K1886">
        <v>0.2918955392609775</v>
      </c>
      <c r="L1886">
        <v>0.28967392551743132</v>
      </c>
      <c r="M1886">
        <v>0.29213620969410953</v>
      </c>
      <c r="N1886">
        <v>0.28682881109478892</v>
      </c>
      <c r="O1886">
        <v>0.28276981454226829</v>
      </c>
      <c r="P1886">
        <v>0.28697207843442613</v>
      </c>
      <c r="Q1886">
        <v>0.28590309597368729</v>
      </c>
    </row>
    <row r="1887" spans="1:17" x14ac:dyDescent="0.25">
      <c r="A1887">
        <v>290475</v>
      </c>
      <c r="B1887">
        <v>0.29357021798690131</v>
      </c>
      <c r="C1887">
        <v>0.25725187770291852</v>
      </c>
      <c r="D1887">
        <v>0.26653372697413902</v>
      </c>
      <c r="E1887">
        <v>0.31732310205698</v>
      </c>
      <c r="F1887">
        <v>0.28208488455185521</v>
      </c>
      <c r="G1887">
        <v>0.30640909952275891</v>
      </c>
      <c r="H1887">
        <v>0.32002565379326148</v>
      </c>
      <c r="I1887">
        <v>0.32204689025878891</v>
      </c>
      <c r="J1887">
        <v>0.30875698179006572</v>
      </c>
      <c r="K1887">
        <v>0.33412477030203891</v>
      </c>
      <c r="L1887">
        <v>0.33258095271885391</v>
      </c>
      <c r="M1887">
        <v>0.34899918011256631</v>
      </c>
      <c r="N1887">
        <v>0.33580425105713019</v>
      </c>
      <c r="O1887">
        <v>0.3468498947528692</v>
      </c>
      <c r="P1887">
        <v>0.33967079732516042</v>
      </c>
      <c r="Q1887">
        <v>0.34662369312718511</v>
      </c>
    </row>
    <row r="1888" spans="1:17" x14ac:dyDescent="0.25">
      <c r="A1888">
        <v>290480</v>
      </c>
      <c r="B1888">
        <v>0.2313798839847247</v>
      </c>
      <c r="C1888">
        <v>0.24343352446029351</v>
      </c>
      <c r="D1888">
        <v>0.22687327204653929</v>
      </c>
      <c r="E1888">
        <v>0.2298327845870157</v>
      </c>
      <c r="F1888">
        <v>0.23166762801761531</v>
      </c>
      <c r="G1888">
        <v>0.23433316763862011</v>
      </c>
      <c r="H1888">
        <v>0.24059599716789451</v>
      </c>
      <c r="I1888">
        <v>0.24383864495903251</v>
      </c>
      <c r="J1888">
        <v>0.25882317313389092</v>
      </c>
      <c r="K1888">
        <v>0.27415091849452872</v>
      </c>
      <c r="L1888">
        <v>0.30039659329733931</v>
      </c>
      <c r="M1888">
        <v>0.29771664494009159</v>
      </c>
      <c r="N1888">
        <v>0.27043041586875921</v>
      </c>
      <c r="O1888">
        <v>0.27085020380153058</v>
      </c>
      <c r="P1888">
        <v>0.26788737232326182</v>
      </c>
      <c r="Q1888">
        <v>0.26622154738679032</v>
      </c>
    </row>
    <row r="1889" spans="1:17" x14ac:dyDescent="0.25">
      <c r="A1889">
        <v>290485</v>
      </c>
      <c r="B1889">
        <v>0.33326278073447091</v>
      </c>
      <c r="C1889">
        <v>0.30350140657495039</v>
      </c>
      <c r="D1889">
        <v>0.32791518875696118</v>
      </c>
      <c r="E1889">
        <v>0.32833368285039882</v>
      </c>
      <c r="F1889">
        <v>0.31087367773593011</v>
      </c>
      <c r="G1889">
        <v>0.32684543891614232</v>
      </c>
      <c r="H1889">
        <v>0.32603169605135918</v>
      </c>
      <c r="I1889">
        <v>0.32976281338364538</v>
      </c>
      <c r="J1889">
        <v>0.32262530610149293</v>
      </c>
      <c r="K1889">
        <v>0.32416391784840443</v>
      </c>
      <c r="L1889">
        <v>0.31468219925795698</v>
      </c>
      <c r="M1889">
        <v>0.30562084239835918</v>
      </c>
      <c r="N1889">
        <v>0.31649939490769202</v>
      </c>
      <c r="O1889">
        <v>0.30399801308354629</v>
      </c>
      <c r="P1889">
        <v>0.30385620131359231</v>
      </c>
      <c r="Q1889">
        <v>0.30437956285630008</v>
      </c>
    </row>
    <row r="1890" spans="1:17" x14ac:dyDescent="0.25">
      <c r="A1890">
        <v>290490</v>
      </c>
      <c r="B1890">
        <v>0.33306700173255188</v>
      </c>
      <c r="C1890">
        <v>0.30279254263855132</v>
      </c>
      <c r="D1890">
        <v>0.3306173680787855</v>
      </c>
      <c r="E1890">
        <v>0.33496642520081671</v>
      </c>
      <c r="F1890">
        <v>0.33164312590562639</v>
      </c>
      <c r="G1890">
        <v>0.34269632250343479</v>
      </c>
      <c r="H1890">
        <v>0.34307786484879832</v>
      </c>
      <c r="I1890">
        <v>0.34179383409183067</v>
      </c>
      <c r="J1890">
        <v>0.33401828363259661</v>
      </c>
      <c r="K1890">
        <v>0.3366450717537891</v>
      </c>
      <c r="L1890">
        <v>0.32920124133681877</v>
      </c>
      <c r="M1890">
        <v>0.35234937979963132</v>
      </c>
      <c r="N1890">
        <v>0.35593684363923062</v>
      </c>
      <c r="O1890">
        <v>0.35869889106737618</v>
      </c>
      <c r="P1890">
        <v>0.35695563185682722</v>
      </c>
      <c r="Q1890">
        <v>0.354166555982873</v>
      </c>
    </row>
    <row r="1891" spans="1:17" x14ac:dyDescent="0.25">
      <c r="A1891">
        <v>290500</v>
      </c>
      <c r="B1891">
        <v>0.30932653275639732</v>
      </c>
      <c r="C1891">
        <v>0.31567978120221629</v>
      </c>
      <c r="D1891">
        <v>0.31832399639919817</v>
      </c>
      <c r="E1891">
        <v>0.31927018477158109</v>
      </c>
      <c r="F1891">
        <v>0.31967032870702577</v>
      </c>
      <c r="G1891">
        <v>0.31922642241756449</v>
      </c>
      <c r="H1891">
        <v>0.31658080040706671</v>
      </c>
      <c r="I1891">
        <v>0.30829778647609202</v>
      </c>
      <c r="J1891">
        <v>0.30923357880211227</v>
      </c>
      <c r="K1891">
        <v>0.31298066528073931</v>
      </c>
      <c r="L1891">
        <v>0.30343749957662342</v>
      </c>
      <c r="M1891">
        <v>0.30687838424129121</v>
      </c>
      <c r="N1891">
        <v>0.30783862236123061</v>
      </c>
      <c r="O1891">
        <v>0.30856464086831559</v>
      </c>
      <c r="P1891">
        <v>0.31510307178886948</v>
      </c>
      <c r="Q1891">
        <v>0.3153437996095465</v>
      </c>
    </row>
    <row r="1892" spans="1:17" x14ac:dyDescent="0.25">
      <c r="A1892">
        <v>290510</v>
      </c>
      <c r="B1892">
        <v>0.43123426562861378</v>
      </c>
      <c r="C1892">
        <v>0.34772258341312401</v>
      </c>
      <c r="D1892">
        <v>0.35697848929299242</v>
      </c>
      <c r="E1892">
        <v>0.37905545656879741</v>
      </c>
      <c r="F1892">
        <v>0.38077275996858417</v>
      </c>
      <c r="G1892">
        <v>0.33792741756354061</v>
      </c>
      <c r="H1892">
        <v>0.37367339219365803</v>
      </c>
      <c r="I1892">
        <v>0.37077254727482789</v>
      </c>
      <c r="J1892">
        <v>0.31767092573065908</v>
      </c>
      <c r="K1892">
        <v>0.32793941944837568</v>
      </c>
      <c r="L1892">
        <v>0.32000191804471911</v>
      </c>
      <c r="M1892">
        <v>0.31681016019799491</v>
      </c>
      <c r="N1892">
        <v>0.31726120317235901</v>
      </c>
      <c r="O1892">
        <v>0.31918913951097438</v>
      </c>
      <c r="P1892">
        <v>0.31938015255663132</v>
      </c>
      <c r="Q1892">
        <v>0.32518348201281488</v>
      </c>
    </row>
    <row r="1893" spans="1:17" x14ac:dyDescent="0.25">
      <c r="A1893">
        <v>290515</v>
      </c>
      <c r="B1893">
        <v>0.32772433012723923</v>
      </c>
      <c r="C1893">
        <v>0.29094560308889877</v>
      </c>
      <c r="D1893">
        <v>0.30008502189929648</v>
      </c>
      <c r="E1893">
        <v>0.31983644167582193</v>
      </c>
      <c r="F1893">
        <v>0.40696867325089192</v>
      </c>
      <c r="G1893">
        <v>0.40296878960897342</v>
      </c>
      <c r="H1893">
        <v>0.25289101362228389</v>
      </c>
      <c r="I1893">
        <v>0.27780276310184732</v>
      </c>
      <c r="J1893">
        <v>0.27604061140204378</v>
      </c>
      <c r="K1893">
        <v>0.29132120726538491</v>
      </c>
      <c r="L1893">
        <v>0.27873899279132719</v>
      </c>
      <c r="M1893">
        <v>0.26373448214688139</v>
      </c>
      <c r="N1893">
        <v>0.28605792295072502</v>
      </c>
      <c r="O1893">
        <v>0.29091434126550503</v>
      </c>
      <c r="P1893">
        <v>0.29272451326251031</v>
      </c>
      <c r="Q1893">
        <v>0.30371284267077081</v>
      </c>
    </row>
    <row r="1894" spans="1:17" x14ac:dyDescent="0.25">
      <c r="A1894">
        <v>290520</v>
      </c>
      <c r="B1894">
        <v>0.33064135465268879</v>
      </c>
      <c r="C1894">
        <v>0.32749719639309788</v>
      </c>
      <c r="D1894">
        <v>0.32730413993098301</v>
      </c>
      <c r="E1894">
        <v>0.3226949541699205</v>
      </c>
      <c r="F1894">
        <v>0.31940180787295419</v>
      </c>
      <c r="G1894">
        <v>0.32069567338361937</v>
      </c>
      <c r="H1894">
        <v>0.33195878118183653</v>
      </c>
      <c r="I1894">
        <v>0.32265350762447531</v>
      </c>
      <c r="J1894">
        <v>0.32415840412528413</v>
      </c>
      <c r="K1894">
        <v>0.32444597134232073</v>
      </c>
      <c r="L1894">
        <v>0.34156278236195708</v>
      </c>
      <c r="M1894">
        <v>0.34175038438224231</v>
      </c>
      <c r="N1894">
        <v>0.33827838340470112</v>
      </c>
      <c r="O1894">
        <v>0.34137366931818558</v>
      </c>
      <c r="P1894">
        <v>0.34228557142965982</v>
      </c>
      <c r="Q1894">
        <v>0.34288685895462939</v>
      </c>
    </row>
    <row r="1895" spans="1:17" x14ac:dyDescent="0.25">
      <c r="A1895">
        <v>290530</v>
      </c>
      <c r="B1895">
        <v>0.35449655801057822</v>
      </c>
      <c r="C1895">
        <v>0.34363807623202991</v>
      </c>
      <c r="D1895">
        <v>0.36522297188639652</v>
      </c>
      <c r="E1895">
        <v>0.34276871901491412</v>
      </c>
      <c r="F1895">
        <v>0.37056030679580781</v>
      </c>
      <c r="G1895">
        <v>0.36359827255093768</v>
      </c>
      <c r="H1895">
        <v>0.3691099357719605</v>
      </c>
      <c r="I1895">
        <v>0.35320641442400508</v>
      </c>
      <c r="J1895">
        <v>0.35513331433137257</v>
      </c>
      <c r="K1895">
        <v>0.34317799191921949</v>
      </c>
      <c r="L1895">
        <v>0.35447774124279458</v>
      </c>
      <c r="M1895">
        <v>0.352584164725603</v>
      </c>
      <c r="N1895">
        <v>0.3416466808674351</v>
      </c>
      <c r="O1895">
        <v>0.3318521999862305</v>
      </c>
      <c r="P1895">
        <v>0.34862496015494282</v>
      </c>
      <c r="Q1895">
        <v>0.33050416936265659</v>
      </c>
    </row>
    <row r="1896" spans="1:17" x14ac:dyDescent="0.25">
      <c r="A1896">
        <v>290540</v>
      </c>
      <c r="B1896">
        <v>0.27341953193799978</v>
      </c>
      <c r="C1896">
        <v>0.27017185517306469</v>
      </c>
      <c r="D1896">
        <v>0.26311241297189852</v>
      </c>
      <c r="E1896">
        <v>0.27225926203422651</v>
      </c>
      <c r="F1896">
        <v>0.27316389110991068</v>
      </c>
      <c r="G1896">
        <v>0.28304524076575382</v>
      </c>
      <c r="H1896">
        <v>0.2806341175784432</v>
      </c>
      <c r="I1896">
        <v>0.27588206876900567</v>
      </c>
      <c r="J1896">
        <v>0.27096010991272362</v>
      </c>
      <c r="K1896">
        <v>0.27767287384067041</v>
      </c>
      <c r="L1896">
        <v>0.27723568094566592</v>
      </c>
      <c r="M1896">
        <v>0.27937705491543219</v>
      </c>
      <c r="N1896">
        <v>0.27125248065911478</v>
      </c>
      <c r="O1896">
        <v>0.26825020483278239</v>
      </c>
      <c r="P1896">
        <v>0.27032035886936012</v>
      </c>
      <c r="Q1896">
        <v>0.26672122912830559</v>
      </c>
    </row>
    <row r="1897" spans="1:17" x14ac:dyDescent="0.25">
      <c r="A1897">
        <v>290550</v>
      </c>
      <c r="B1897">
        <v>0.40131361390414988</v>
      </c>
      <c r="C1897">
        <v>0.41709047059218091</v>
      </c>
      <c r="D1897">
        <v>0.40561511516571053</v>
      </c>
      <c r="E1897">
        <v>0.38557190261781188</v>
      </c>
      <c r="F1897">
        <v>0.37390222400426848</v>
      </c>
      <c r="G1897">
        <v>0.40498475606242818</v>
      </c>
      <c r="H1897">
        <v>0.36803893347581229</v>
      </c>
      <c r="I1897">
        <v>0.39937272897133458</v>
      </c>
      <c r="J1897">
        <v>0.35860341861844058</v>
      </c>
      <c r="K1897">
        <v>0.33331255614757538</v>
      </c>
      <c r="L1897">
        <v>0.31727369874715811</v>
      </c>
      <c r="M1897">
        <v>0.28932375382809411</v>
      </c>
      <c r="N1897">
        <v>0.26909181124311149</v>
      </c>
      <c r="O1897">
        <v>0.26623346127312758</v>
      </c>
      <c r="P1897">
        <v>0.25790627848128878</v>
      </c>
      <c r="Q1897">
        <v>0.28753079296048012</v>
      </c>
    </row>
    <row r="1898" spans="1:17" x14ac:dyDescent="0.25">
      <c r="A1898">
        <v>290560</v>
      </c>
      <c r="B1898">
        <v>0.29015628480214423</v>
      </c>
      <c r="C1898">
        <v>0.28672463351961641</v>
      </c>
      <c r="D1898">
        <v>0.2890399215407059</v>
      </c>
      <c r="E1898">
        <v>0.30223758367426468</v>
      </c>
      <c r="F1898">
        <v>0.30943155023158142</v>
      </c>
      <c r="G1898">
        <v>0.31175964567455883</v>
      </c>
      <c r="H1898">
        <v>0.31512822289176973</v>
      </c>
      <c r="I1898">
        <v>0.30516359797995563</v>
      </c>
      <c r="J1898">
        <v>0.30821121417069702</v>
      </c>
      <c r="K1898">
        <v>0.30726695606255172</v>
      </c>
      <c r="L1898">
        <v>0.30890569675916141</v>
      </c>
      <c r="M1898">
        <v>0.30546124369181971</v>
      </c>
      <c r="N1898">
        <v>0.3066263085405122</v>
      </c>
      <c r="O1898">
        <v>0.32314538566365097</v>
      </c>
      <c r="P1898">
        <v>0.3187657962001354</v>
      </c>
      <c r="Q1898">
        <v>0.31396640546831611</v>
      </c>
    </row>
    <row r="1899" spans="1:17" x14ac:dyDescent="0.25">
      <c r="A1899">
        <v>290570</v>
      </c>
      <c r="B1899">
        <v>0.35172483173554892</v>
      </c>
      <c r="C1899">
        <v>0.35509219365371031</v>
      </c>
      <c r="D1899">
        <v>0.35261906712257668</v>
      </c>
      <c r="E1899">
        <v>0.35178535135762512</v>
      </c>
      <c r="F1899">
        <v>0.35884674355477231</v>
      </c>
      <c r="G1899">
        <v>0.35699315766413198</v>
      </c>
      <c r="H1899">
        <v>0.35597703217499899</v>
      </c>
      <c r="I1899">
        <v>0.35100973541185082</v>
      </c>
      <c r="J1899">
        <v>0.35430558213875107</v>
      </c>
      <c r="K1899">
        <v>0.35355628152014579</v>
      </c>
      <c r="L1899">
        <v>0.35608802777631487</v>
      </c>
      <c r="M1899">
        <v>0.35246136570486269</v>
      </c>
      <c r="N1899">
        <v>0.35574506512076071</v>
      </c>
      <c r="O1899">
        <v>0.35636152446339281</v>
      </c>
      <c r="P1899">
        <v>0.35731168289594112</v>
      </c>
      <c r="Q1899">
        <v>0.35528632052894249</v>
      </c>
    </row>
    <row r="1900" spans="1:17" x14ac:dyDescent="0.25">
      <c r="A1900">
        <v>290580</v>
      </c>
      <c r="B1900">
        <v>0.29249357255463748</v>
      </c>
      <c r="C1900">
        <v>0.29215635031274279</v>
      </c>
      <c r="D1900">
        <v>0.28876731078031698</v>
      </c>
      <c r="E1900">
        <v>0.29194681816560059</v>
      </c>
      <c r="F1900">
        <v>0.28963770759174862</v>
      </c>
      <c r="G1900">
        <v>0.30080104138806601</v>
      </c>
      <c r="H1900">
        <v>0.30502156618874049</v>
      </c>
      <c r="I1900">
        <v>0.30840667104826808</v>
      </c>
      <c r="J1900">
        <v>0.3111379150082807</v>
      </c>
      <c r="K1900">
        <v>0.32064829476241191</v>
      </c>
      <c r="L1900">
        <v>0.31752791778115369</v>
      </c>
      <c r="M1900">
        <v>0.31876699092080357</v>
      </c>
      <c r="N1900">
        <v>0.32284013187902683</v>
      </c>
      <c r="O1900">
        <v>0.32636613157365968</v>
      </c>
      <c r="P1900">
        <v>0.32697561226982508</v>
      </c>
      <c r="Q1900">
        <v>0.31896701646286169</v>
      </c>
    </row>
    <row r="1901" spans="1:17" x14ac:dyDescent="0.25">
      <c r="A1901">
        <v>290590</v>
      </c>
      <c r="B1901">
        <v>0.35295746782246751</v>
      </c>
      <c r="C1901">
        <v>0.33631495615610713</v>
      </c>
      <c r="D1901">
        <v>0.3456499685787342</v>
      </c>
      <c r="E1901">
        <v>0.37117652973886262</v>
      </c>
      <c r="F1901">
        <v>0.32514644349029309</v>
      </c>
      <c r="G1901">
        <v>0.34085672091254421</v>
      </c>
      <c r="H1901">
        <v>0.33929451259559601</v>
      </c>
      <c r="I1901">
        <v>0.33991577937898437</v>
      </c>
      <c r="J1901">
        <v>0.31912019167627609</v>
      </c>
      <c r="K1901">
        <v>0.32832607189860141</v>
      </c>
      <c r="L1901">
        <v>0.32311799231616928</v>
      </c>
      <c r="M1901">
        <v>0.32216839679339643</v>
      </c>
      <c r="N1901">
        <v>0.32084559371434929</v>
      </c>
      <c r="O1901">
        <v>0.31536163619149321</v>
      </c>
      <c r="P1901">
        <v>0.3175940699227478</v>
      </c>
      <c r="Q1901">
        <v>0.31796465803450891</v>
      </c>
    </row>
    <row r="1902" spans="1:17" x14ac:dyDescent="0.25">
      <c r="A1902">
        <v>290600</v>
      </c>
      <c r="B1902">
        <v>0.32652468877982821</v>
      </c>
      <c r="C1902">
        <v>0.33344277939643741</v>
      </c>
      <c r="D1902">
        <v>0.35005155057818799</v>
      </c>
      <c r="E1902">
        <v>0.33789012800005719</v>
      </c>
      <c r="F1902">
        <v>0.33444785166491742</v>
      </c>
      <c r="G1902">
        <v>0.34088032800331097</v>
      </c>
      <c r="H1902">
        <v>0.34746388667056249</v>
      </c>
      <c r="I1902">
        <v>0.3521692227768693</v>
      </c>
      <c r="J1902">
        <v>0.34199324077454168</v>
      </c>
      <c r="K1902">
        <v>0.34522479440800702</v>
      </c>
      <c r="L1902">
        <v>0.33928260640925673</v>
      </c>
      <c r="M1902">
        <v>0.34135754268644453</v>
      </c>
      <c r="N1902">
        <v>0.34745980303076451</v>
      </c>
      <c r="O1902">
        <v>0.33752761503046502</v>
      </c>
      <c r="P1902">
        <v>0.34962305773324998</v>
      </c>
      <c r="Q1902">
        <v>0.3515926269766772</v>
      </c>
    </row>
    <row r="1903" spans="1:17" x14ac:dyDescent="0.25">
      <c r="A1903">
        <v>290610</v>
      </c>
      <c r="B1903">
        <v>0.37920322313028232</v>
      </c>
      <c r="C1903">
        <v>0.38890545070171362</v>
      </c>
      <c r="D1903">
        <v>0.38020086602160791</v>
      </c>
      <c r="E1903">
        <v>0.35728859966215859</v>
      </c>
      <c r="F1903">
        <v>0.33410962224006652</v>
      </c>
      <c r="G1903">
        <v>0.37358041675317849</v>
      </c>
      <c r="H1903">
        <v>0.35102809468905127</v>
      </c>
      <c r="I1903">
        <v>0.33304237959713773</v>
      </c>
      <c r="J1903">
        <v>0.31955448402599851</v>
      </c>
      <c r="K1903">
        <v>0.32160272845067078</v>
      </c>
      <c r="L1903">
        <v>0.32409754010938829</v>
      </c>
      <c r="M1903">
        <v>0.31331966035068032</v>
      </c>
      <c r="N1903">
        <v>0.29995952120849062</v>
      </c>
      <c r="O1903">
        <v>0.32386668301545662</v>
      </c>
      <c r="P1903">
        <v>0.30018126567204789</v>
      </c>
      <c r="Q1903">
        <v>0.30809399825723283</v>
      </c>
    </row>
    <row r="1904" spans="1:17" x14ac:dyDescent="0.25">
      <c r="A1904">
        <v>290620</v>
      </c>
      <c r="B1904">
        <v>0.30881336230342671</v>
      </c>
      <c r="C1904">
        <v>0.31168474753697711</v>
      </c>
      <c r="D1904">
        <v>0.30869319516679511</v>
      </c>
      <c r="E1904">
        <v>0.30135342818272259</v>
      </c>
      <c r="F1904">
        <v>0.30747121421596668</v>
      </c>
      <c r="G1904">
        <v>0.29970803471172552</v>
      </c>
      <c r="H1904">
        <v>0.31081685767723971</v>
      </c>
      <c r="I1904">
        <v>0.32077254808467359</v>
      </c>
      <c r="J1904">
        <v>0.31856620333867502</v>
      </c>
      <c r="K1904">
        <v>0.32797671590238958</v>
      </c>
      <c r="L1904">
        <v>0.33123517718015771</v>
      </c>
      <c r="M1904">
        <v>0.33216746434157068</v>
      </c>
      <c r="N1904">
        <v>0.33813221206967259</v>
      </c>
      <c r="O1904">
        <v>0.33521791393558192</v>
      </c>
      <c r="P1904">
        <v>0.33382844344913198</v>
      </c>
      <c r="Q1904">
        <v>0.33177057162342433</v>
      </c>
    </row>
    <row r="1905" spans="1:17" x14ac:dyDescent="0.25">
      <c r="A1905">
        <v>290630</v>
      </c>
      <c r="B1905">
        <v>0.31904709671366932</v>
      </c>
      <c r="C1905">
        <v>0.31018566873676823</v>
      </c>
      <c r="D1905">
        <v>0.31974807431357638</v>
      </c>
      <c r="E1905">
        <v>0.31250477337131383</v>
      </c>
      <c r="F1905">
        <v>0.32524820536403948</v>
      </c>
      <c r="G1905">
        <v>0.32337341965176158</v>
      </c>
      <c r="H1905">
        <v>0.31685277031865089</v>
      </c>
      <c r="I1905">
        <v>0.31468720384758531</v>
      </c>
      <c r="J1905">
        <v>0.31508530409079488</v>
      </c>
      <c r="K1905">
        <v>0.30861159983589043</v>
      </c>
      <c r="L1905">
        <v>0.31366314024118508</v>
      </c>
      <c r="M1905">
        <v>0.31377940661638248</v>
      </c>
      <c r="N1905">
        <v>0.31360893180784932</v>
      </c>
      <c r="O1905">
        <v>0.31118083815070341</v>
      </c>
      <c r="P1905">
        <v>0.30962252806555018</v>
      </c>
      <c r="Q1905">
        <v>0.30353725834428469</v>
      </c>
    </row>
    <row r="1906" spans="1:17" x14ac:dyDescent="0.25">
      <c r="A1906">
        <v>290640</v>
      </c>
      <c r="B1906">
        <v>0.43331418881813683</v>
      </c>
      <c r="C1906">
        <v>0.4030307388686119</v>
      </c>
      <c r="D1906">
        <v>0.40875306544881879</v>
      </c>
      <c r="E1906">
        <v>0.33720991574227799</v>
      </c>
      <c r="F1906">
        <v>0.3724360365582548</v>
      </c>
      <c r="G1906">
        <v>0.34684939892359179</v>
      </c>
      <c r="H1906">
        <v>0.39199477563733631</v>
      </c>
      <c r="I1906">
        <v>0.37886639854364229</v>
      </c>
      <c r="J1906">
        <v>0.37744701554377869</v>
      </c>
      <c r="K1906">
        <v>0.36633970112097058</v>
      </c>
      <c r="L1906">
        <v>0.36860019449264758</v>
      </c>
      <c r="M1906">
        <v>0.36990839881556381</v>
      </c>
      <c r="N1906">
        <v>0.35081156526432661</v>
      </c>
      <c r="O1906">
        <v>0.33153543427382431</v>
      </c>
      <c r="P1906">
        <v>0.31116262743106249</v>
      </c>
      <c r="Q1906">
        <v>0.31330141469613831</v>
      </c>
    </row>
    <row r="1907" spans="1:17" x14ac:dyDescent="0.25">
      <c r="A1907">
        <v>290650</v>
      </c>
      <c r="B1907">
        <v>0.35058061887747621</v>
      </c>
      <c r="C1907">
        <v>0.35215844590097523</v>
      </c>
      <c r="D1907">
        <v>0.34753957439600791</v>
      </c>
      <c r="E1907">
        <v>0.35027521682598411</v>
      </c>
      <c r="F1907">
        <v>0.35358379274256219</v>
      </c>
      <c r="G1907">
        <v>0.34953215963913348</v>
      </c>
      <c r="H1907">
        <v>0.34358742466967918</v>
      </c>
      <c r="I1907">
        <v>0.34349694386524549</v>
      </c>
      <c r="J1907">
        <v>0.34482050390163471</v>
      </c>
      <c r="K1907">
        <v>0.34684680548369989</v>
      </c>
      <c r="L1907">
        <v>0.3561950960525832</v>
      </c>
      <c r="M1907">
        <v>0.34578660532642741</v>
      </c>
      <c r="N1907">
        <v>0.35273245743628551</v>
      </c>
      <c r="O1907">
        <v>0.35196993355147782</v>
      </c>
      <c r="P1907">
        <v>0.35572779831705559</v>
      </c>
      <c r="Q1907">
        <v>0.35580014702794988</v>
      </c>
    </row>
    <row r="1908" spans="1:17" x14ac:dyDescent="0.25">
      <c r="A1908">
        <v>290660</v>
      </c>
      <c r="B1908">
        <v>0.31448594652689421</v>
      </c>
      <c r="C1908">
        <v>0.3132689657310645</v>
      </c>
      <c r="D1908">
        <v>0.30400415109701401</v>
      </c>
      <c r="E1908">
        <v>0.28273884581692649</v>
      </c>
      <c r="F1908">
        <v>0.26106316315974448</v>
      </c>
      <c r="G1908">
        <v>0.25901813643753152</v>
      </c>
      <c r="H1908">
        <v>0.25993405322175062</v>
      </c>
      <c r="I1908">
        <v>0.26492517812966621</v>
      </c>
      <c r="J1908">
        <v>0.26649966552936832</v>
      </c>
      <c r="K1908">
        <v>0.2663121251063747</v>
      </c>
      <c r="L1908">
        <v>0.27258819255823358</v>
      </c>
      <c r="M1908">
        <v>0.27622666221449182</v>
      </c>
      <c r="N1908">
        <v>0.28142274439476123</v>
      </c>
      <c r="O1908">
        <v>0.28409060866721553</v>
      </c>
      <c r="P1908">
        <v>0.28651193533055852</v>
      </c>
      <c r="Q1908">
        <v>0.28991895150393249</v>
      </c>
    </row>
    <row r="1909" spans="1:17" x14ac:dyDescent="0.25">
      <c r="A1909">
        <v>290670</v>
      </c>
      <c r="B1909">
        <v>0.30685023240215109</v>
      </c>
      <c r="C1909">
        <v>0.31413241441166678</v>
      </c>
      <c r="D1909">
        <v>0.31320201131978981</v>
      </c>
      <c r="E1909">
        <v>0.31126816028356552</v>
      </c>
      <c r="F1909">
        <v>0.31177220182239729</v>
      </c>
      <c r="G1909">
        <v>0.30785786946614591</v>
      </c>
      <c r="H1909">
        <v>0.31242739378378309</v>
      </c>
      <c r="I1909">
        <v>0.31378895587335198</v>
      </c>
      <c r="J1909">
        <v>0.31351994351567619</v>
      </c>
      <c r="K1909">
        <v>0.3274226736277342</v>
      </c>
      <c r="L1909">
        <v>0.31887176447046822</v>
      </c>
      <c r="M1909">
        <v>0.31227366935588169</v>
      </c>
      <c r="N1909">
        <v>0.31706315882149189</v>
      </c>
      <c r="O1909">
        <v>0.30725720433369741</v>
      </c>
      <c r="P1909">
        <v>0.29845194864434482</v>
      </c>
      <c r="Q1909">
        <v>0.29691463204702939</v>
      </c>
    </row>
    <row r="1910" spans="1:17" x14ac:dyDescent="0.25">
      <c r="A1910">
        <v>290680</v>
      </c>
      <c r="B1910">
        <v>0.32032288621578903</v>
      </c>
      <c r="C1910">
        <v>0.32068495168572381</v>
      </c>
      <c r="D1910">
        <v>0.321204984924574</v>
      </c>
      <c r="E1910">
        <v>0.32651870034703417</v>
      </c>
      <c r="F1910">
        <v>0.32975862500533248</v>
      </c>
      <c r="G1910">
        <v>0.33063101984257071</v>
      </c>
      <c r="H1910">
        <v>0.33688711325327553</v>
      </c>
      <c r="I1910">
        <v>0.33920432780295201</v>
      </c>
      <c r="J1910">
        <v>0.34580262980218662</v>
      </c>
      <c r="K1910">
        <v>0.34523912790564842</v>
      </c>
      <c r="L1910">
        <v>0.34165180112883359</v>
      </c>
      <c r="M1910">
        <v>0.33683928559490989</v>
      </c>
      <c r="N1910">
        <v>0.34024708136515092</v>
      </c>
      <c r="O1910">
        <v>0.33718716691840778</v>
      </c>
      <c r="P1910">
        <v>0.3369809945752798</v>
      </c>
      <c r="Q1910">
        <v>0.33589260339286242</v>
      </c>
    </row>
    <row r="1911" spans="1:17" x14ac:dyDescent="0.25">
      <c r="A1911">
        <v>290682</v>
      </c>
      <c r="B1911">
        <v>0.33244168940113811</v>
      </c>
      <c r="C1911">
        <v>0.34908168310043858</v>
      </c>
      <c r="D1911">
        <v>0.34704847782850268</v>
      </c>
      <c r="E1911">
        <v>0.35491030587225542</v>
      </c>
      <c r="F1911">
        <v>0.35956914943677409</v>
      </c>
      <c r="G1911">
        <v>0.33694215884079798</v>
      </c>
      <c r="H1911">
        <v>0.32991951804482528</v>
      </c>
      <c r="I1911">
        <v>0.32571157877859858</v>
      </c>
      <c r="J1911">
        <v>0.32102415784374699</v>
      </c>
      <c r="K1911">
        <v>0.31906806352069078</v>
      </c>
      <c r="L1911">
        <v>0.31320002229295218</v>
      </c>
      <c r="M1911">
        <v>0.33082072166788501</v>
      </c>
      <c r="N1911">
        <v>0.33489316405907071</v>
      </c>
      <c r="O1911">
        <v>0.33248287209254862</v>
      </c>
      <c r="P1911">
        <v>0.31941370428963139</v>
      </c>
      <c r="Q1911">
        <v>0.32490970478713049</v>
      </c>
    </row>
    <row r="1912" spans="1:17" x14ac:dyDescent="0.25">
      <c r="A1912">
        <v>290685</v>
      </c>
      <c r="B1912">
        <v>0.31362385668006598</v>
      </c>
      <c r="C1912">
        <v>0.32384153682252642</v>
      </c>
      <c r="D1912">
        <v>0.35157624089111722</v>
      </c>
      <c r="E1912">
        <v>0.33718880340456969</v>
      </c>
      <c r="F1912">
        <v>0.33088947254330359</v>
      </c>
      <c r="G1912">
        <v>0.35396058427599769</v>
      </c>
      <c r="H1912">
        <v>0.32588484816336899</v>
      </c>
      <c r="I1912">
        <v>0.31518852518814983</v>
      </c>
      <c r="J1912">
        <v>0.35371326721672502</v>
      </c>
      <c r="K1912">
        <v>0.37028085953388062</v>
      </c>
      <c r="L1912">
        <v>0.35146981903484892</v>
      </c>
      <c r="M1912">
        <v>0.36573485253999632</v>
      </c>
      <c r="N1912">
        <v>0.35690176823446829</v>
      </c>
      <c r="O1912">
        <v>0.36526471356282358</v>
      </c>
      <c r="P1912">
        <v>0.34885408584303501</v>
      </c>
      <c r="Q1912">
        <v>0.34455232988385592</v>
      </c>
    </row>
    <row r="1913" spans="1:17" x14ac:dyDescent="0.25">
      <c r="A1913">
        <v>290687</v>
      </c>
      <c r="B1913">
        <v>0.34238912998670551</v>
      </c>
      <c r="C1913">
        <v>0.33742068652997681</v>
      </c>
      <c r="D1913">
        <v>0.3401377603907661</v>
      </c>
      <c r="E1913">
        <v>0.33846216991635192</v>
      </c>
      <c r="F1913">
        <v>0.33685463625245982</v>
      </c>
      <c r="G1913">
        <v>0.34571628394822579</v>
      </c>
      <c r="H1913">
        <v>0.34018784971870991</v>
      </c>
      <c r="I1913">
        <v>0.34049043247233268</v>
      </c>
      <c r="J1913">
        <v>0.33320872240486271</v>
      </c>
      <c r="K1913">
        <v>0.33107197610253192</v>
      </c>
      <c r="L1913">
        <v>0.32254559084465467</v>
      </c>
      <c r="M1913">
        <v>0.32719539444190782</v>
      </c>
      <c r="N1913">
        <v>0.32002445141436731</v>
      </c>
      <c r="O1913">
        <v>0.33696489282292758</v>
      </c>
      <c r="P1913">
        <v>0.32781868836030598</v>
      </c>
      <c r="Q1913">
        <v>0.33069955708915139</v>
      </c>
    </row>
    <row r="1914" spans="1:17" x14ac:dyDescent="0.25">
      <c r="A1914">
        <v>290689</v>
      </c>
      <c r="B1914">
        <v>0.28073312723359389</v>
      </c>
      <c r="C1914">
        <v>0.28008272886276242</v>
      </c>
      <c r="D1914">
        <v>0.25311026856841812</v>
      </c>
      <c r="E1914">
        <v>0.25802359454657708</v>
      </c>
      <c r="F1914">
        <v>0.26078073566450788</v>
      </c>
      <c r="G1914">
        <v>0.2554101575362055</v>
      </c>
      <c r="H1914">
        <v>0.2463517258489939</v>
      </c>
      <c r="I1914">
        <v>0.26083145778448807</v>
      </c>
      <c r="J1914">
        <v>0.25993623201726768</v>
      </c>
      <c r="K1914">
        <v>0.26572024118956011</v>
      </c>
      <c r="L1914">
        <v>0.26345990049211598</v>
      </c>
      <c r="M1914">
        <v>0.27129867094857929</v>
      </c>
      <c r="N1914">
        <v>0.27037335598802231</v>
      </c>
      <c r="O1914">
        <v>0.27090085580112028</v>
      </c>
      <c r="P1914">
        <v>0.27017539079216402</v>
      </c>
      <c r="Q1914">
        <v>0.2687983301928244</v>
      </c>
    </row>
    <row r="1915" spans="1:17" x14ac:dyDescent="0.25">
      <c r="A1915">
        <v>290690</v>
      </c>
      <c r="B1915">
        <v>0.29180702981968448</v>
      </c>
      <c r="C1915">
        <v>0.28940647755905841</v>
      </c>
      <c r="D1915">
        <v>0.2871025787449909</v>
      </c>
      <c r="E1915">
        <v>0.2877938881838209</v>
      </c>
      <c r="F1915">
        <v>0.28125777663099072</v>
      </c>
      <c r="G1915">
        <v>0.2785439501870125</v>
      </c>
      <c r="H1915">
        <v>0.29333213004462477</v>
      </c>
      <c r="I1915">
        <v>0.29739239707335402</v>
      </c>
      <c r="J1915">
        <v>0.30817137400021172</v>
      </c>
      <c r="K1915">
        <v>0.3054495659301576</v>
      </c>
      <c r="L1915">
        <v>0.31054110388164902</v>
      </c>
      <c r="M1915">
        <v>0.30175758356824328</v>
      </c>
      <c r="N1915">
        <v>0.30333041685133227</v>
      </c>
      <c r="O1915">
        <v>0.29441542207395538</v>
      </c>
      <c r="P1915">
        <v>0.29859828792449811</v>
      </c>
      <c r="Q1915">
        <v>0.30082813077623188</v>
      </c>
    </row>
    <row r="1916" spans="1:17" x14ac:dyDescent="0.25">
      <c r="A1916">
        <v>290700</v>
      </c>
      <c r="B1916">
        <v>0.27802912408814712</v>
      </c>
      <c r="C1916">
        <v>0.31921627960707011</v>
      </c>
      <c r="D1916">
        <v>0.32742320773778127</v>
      </c>
      <c r="E1916">
        <v>0.34044489434787212</v>
      </c>
      <c r="F1916">
        <v>0.34343948960304271</v>
      </c>
      <c r="G1916">
        <v>0.33908471997295109</v>
      </c>
      <c r="H1916">
        <v>0.34299094022976029</v>
      </c>
      <c r="I1916">
        <v>0.33042889910525292</v>
      </c>
      <c r="J1916">
        <v>0.29590861839907512</v>
      </c>
      <c r="K1916">
        <v>0.30101554698887317</v>
      </c>
      <c r="L1916">
        <v>0.30208703843496182</v>
      </c>
      <c r="M1916">
        <v>0.31322817950267501</v>
      </c>
      <c r="N1916">
        <v>0.29606413402533172</v>
      </c>
      <c r="O1916">
        <v>0.30485012712783383</v>
      </c>
      <c r="P1916">
        <v>0.29741739266670791</v>
      </c>
      <c r="Q1916">
        <v>0.28466412311867823</v>
      </c>
    </row>
    <row r="1917" spans="1:17" x14ac:dyDescent="0.25">
      <c r="A1917">
        <v>290710</v>
      </c>
      <c r="B1917">
        <v>0.30598428631399538</v>
      </c>
      <c r="C1917">
        <v>0.32622166470341057</v>
      </c>
      <c r="D1917">
        <v>0.32807796692848212</v>
      </c>
      <c r="E1917">
        <v>0.3199855491269234</v>
      </c>
      <c r="F1917">
        <v>0.30378507907243119</v>
      </c>
      <c r="G1917">
        <v>0.31152399998120589</v>
      </c>
      <c r="H1917">
        <v>0.34054276823650959</v>
      </c>
      <c r="I1917">
        <v>0.35041430161187531</v>
      </c>
      <c r="J1917">
        <v>0.33978377521296083</v>
      </c>
      <c r="K1917">
        <v>0.35060790208130399</v>
      </c>
      <c r="L1917">
        <v>0.32079440408867171</v>
      </c>
      <c r="M1917">
        <v>0.32984302311703778</v>
      </c>
      <c r="N1917">
        <v>0.31609001263662018</v>
      </c>
      <c r="O1917">
        <v>0.33189426078168671</v>
      </c>
      <c r="P1917">
        <v>0.33237196843732492</v>
      </c>
      <c r="Q1917">
        <v>0.32543141274682941</v>
      </c>
    </row>
    <row r="1918" spans="1:17" x14ac:dyDescent="0.25">
      <c r="A1918">
        <v>290720</v>
      </c>
      <c r="B1918">
        <v>0.2487514316661677</v>
      </c>
      <c r="C1918">
        <v>0.2457064641210463</v>
      </c>
      <c r="D1918">
        <v>0.2432142790205859</v>
      </c>
      <c r="E1918">
        <v>0.24099408416434651</v>
      </c>
      <c r="F1918">
        <v>0.25161163949301601</v>
      </c>
      <c r="G1918">
        <v>0.25233473689805602</v>
      </c>
      <c r="H1918">
        <v>0.26352932640686832</v>
      </c>
      <c r="I1918">
        <v>0.25460285115894388</v>
      </c>
      <c r="J1918">
        <v>0.26903005684019932</v>
      </c>
      <c r="K1918">
        <v>0.26379445689953301</v>
      </c>
      <c r="L1918">
        <v>0.26694875541360441</v>
      </c>
      <c r="M1918">
        <v>0.26239783269273309</v>
      </c>
      <c r="N1918">
        <v>0.25769714849052833</v>
      </c>
      <c r="O1918">
        <v>0.26011868566274637</v>
      </c>
      <c r="P1918">
        <v>0.26111051344703279</v>
      </c>
      <c r="Q1918">
        <v>0.25983294742032859</v>
      </c>
    </row>
    <row r="1919" spans="1:17" x14ac:dyDescent="0.25">
      <c r="A1919">
        <v>290730</v>
      </c>
      <c r="B1919">
        <v>0.32959938375995712</v>
      </c>
      <c r="C1919">
        <v>0.30793307949783377</v>
      </c>
      <c r="D1919">
        <v>0.28814797051793523</v>
      </c>
      <c r="E1919">
        <v>0.27850685466956537</v>
      </c>
      <c r="F1919">
        <v>0.27299237363891571</v>
      </c>
      <c r="G1919">
        <v>0.29036616208671612</v>
      </c>
      <c r="H1919">
        <v>0.28482070148171529</v>
      </c>
      <c r="I1919">
        <v>0.28628437443832078</v>
      </c>
      <c r="J1919">
        <v>0.3006967306137085</v>
      </c>
      <c r="K1919">
        <v>0.3019396537336197</v>
      </c>
      <c r="L1919">
        <v>0.29984606515798717</v>
      </c>
      <c r="M1919">
        <v>0.34631766252552482</v>
      </c>
      <c r="N1919">
        <v>0.4096511737862169</v>
      </c>
      <c r="O1919">
        <v>0.41219280919185991</v>
      </c>
      <c r="P1919">
        <v>0.41609395440535568</v>
      </c>
      <c r="Q1919">
        <v>0.311122442363647</v>
      </c>
    </row>
    <row r="1920" spans="1:17" x14ac:dyDescent="0.25">
      <c r="A1920">
        <v>290740</v>
      </c>
      <c r="B1920">
        <v>0.29884073138237</v>
      </c>
      <c r="C1920">
        <v>0.2446507414182027</v>
      </c>
      <c r="D1920">
        <v>0.26373774144384582</v>
      </c>
      <c r="E1920">
        <v>0.23165150249705591</v>
      </c>
      <c r="F1920">
        <v>0.22786172976096469</v>
      </c>
      <c r="G1920">
        <v>0.24882283914520081</v>
      </c>
      <c r="H1920">
        <v>0.19615295909820721</v>
      </c>
      <c r="I1920">
        <v>0.2309185271151363</v>
      </c>
      <c r="J1920">
        <v>0.23898025807880219</v>
      </c>
      <c r="K1920">
        <v>0.24155314931192909</v>
      </c>
      <c r="L1920">
        <v>0.24640060116335291</v>
      </c>
      <c r="M1920">
        <v>0.234697053979214</v>
      </c>
      <c r="N1920">
        <v>0.24914897188671631</v>
      </c>
      <c r="O1920">
        <v>0.27222721303502723</v>
      </c>
      <c r="P1920">
        <v>0.2684536391170696</v>
      </c>
      <c r="Q1920">
        <v>0.25169019008937638</v>
      </c>
    </row>
    <row r="1921" spans="1:17" x14ac:dyDescent="0.25">
      <c r="A1921">
        <v>290750</v>
      </c>
      <c r="B1921">
        <v>0.31996454683124281</v>
      </c>
      <c r="C1921">
        <v>0.32498572593868758</v>
      </c>
      <c r="D1921">
        <v>0.33456959048051182</v>
      </c>
      <c r="E1921">
        <v>0.32393608768014959</v>
      </c>
      <c r="F1921">
        <v>0.34459382263553701</v>
      </c>
      <c r="G1921">
        <v>0.35001730159976602</v>
      </c>
      <c r="H1921">
        <v>0.34668923059050222</v>
      </c>
      <c r="I1921">
        <v>0.358004612341982</v>
      </c>
      <c r="J1921">
        <v>0.35635712545788911</v>
      </c>
      <c r="K1921">
        <v>0.36629070376946909</v>
      </c>
      <c r="L1921">
        <v>0.35501963975983608</v>
      </c>
      <c r="M1921">
        <v>0.3568363987681778</v>
      </c>
      <c r="N1921">
        <v>0.35579291389801532</v>
      </c>
      <c r="O1921">
        <v>0.35595612136141169</v>
      </c>
      <c r="P1921">
        <v>0.35568784681383309</v>
      </c>
      <c r="Q1921">
        <v>0.37189106678353029</v>
      </c>
    </row>
    <row r="1922" spans="1:17" x14ac:dyDescent="0.25">
      <c r="A1922">
        <v>290755</v>
      </c>
      <c r="B1922">
        <v>0.26467209160327898</v>
      </c>
      <c r="C1922">
        <v>0.30873010555903102</v>
      </c>
      <c r="D1922">
        <v>0.24884106963872901</v>
      </c>
      <c r="E1922">
        <v>0.31518004586299248</v>
      </c>
      <c r="F1922">
        <v>0.31052107683249869</v>
      </c>
      <c r="G1922">
        <v>0.26773151968206671</v>
      </c>
      <c r="H1922">
        <v>0.27843298174832998</v>
      </c>
      <c r="I1922">
        <v>0.29883390523138498</v>
      </c>
      <c r="J1922">
        <v>0.28872442828572309</v>
      </c>
      <c r="K1922">
        <v>0.3080427567164104</v>
      </c>
      <c r="L1922">
        <v>0.32211057203156612</v>
      </c>
      <c r="M1922">
        <v>0.29977274456849462</v>
      </c>
      <c r="N1922">
        <v>0.29864859705169988</v>
      </c>
      <c r="O1922">
        <v>0.30611579817660312</v>
      </c>
      <c r="P1922">
        <v>0.30998950150418791</v>
      </c>
      <c r="Q1922">
        <v>0.30030785855792819</v>
      </c>
    </row>
    <row r="1923" spans="1:17" x14ac:dyDescent="0.25">
      <c r="A1923">
        <v>290760</v>
      </c>
      <c r="B1923">
        <v>0.39526701295698008</v>
      </c>
      <c r="C1923">
        <v>0.37484092791290852</v>
      </c>
      <c r="D1923">
        <v>0.36995516972882408</v>
      </c>
      <c r="E1923">
        <v>0.36397240082828358</v>
      </c>
      <c r="F1923">
        <v>0.35327696768527328</v>
      </c>
      <c r="G1923">
        <v>0.35759423226118092</v>
      </c>
      <c r="H1923">
        <v>0.35415342134925037</v>
      </c>
      <c r="I1923">
        <v>0.34831791253466349</v>
      </c>
      <c r="J1923">
        <v>0.39171761099714791</v>
      </c>
      <c r="K1923">
        <v>0.34804345562177552</v>
      </c>
      <c r="L1923">
        <v>0.34974322548589187</v>
      </c>
      <c r="M1923">
        <v>0.34747967516121109</v>
      </c>
      <c r="N1923">
        <v>0.34368265973865442</v>
      </c>
      <c r="O1923">
        <v>0.34162254344268023</v>
      </c>
      <c r="P1923">
        <v>0.28730990696284509</v>
      </c>
      <c r="Q1923">
        <v>0.32467653615666292</v>
      </c>
    </row>
    <row r="1924" spans="1:17" x14ac:dyDescent="0.25">
      <c r="A1924">
        <v>290770</v>
      </c>
      <c r="B1924">
        <v>0.34211589166751261</v>
      </c>
      <c r="C1924">
        <v>0.37016784061085078</v>
      </c>
      <c r="D1924">
        <v>0.41054296405876378</v>
      </c>
      <c r="E1924">
        <v>0.38121622335165728</v>
      </c>
      <c r="F1924">
        <v>0.34499288075848622</v>
      </c>
      <c r="G1924">
        <v>0.35056680154341913</v>
      </c>
      <c r="H1924">
        <v>0.35079153243339412</v>
      </c>
      <c r="I1924">
        <v>0.33963394889960408</v>
      </c>
      <c r="J1924">
        <v>0.33030378914032221</v>
      </c>
      <c r="K1924">
        <v>0.30855957232415671</v>
      </c>
      <c r="L1924">
        <v>0.30949910649576701</v>
      </c>
      <c r="M1924">
        <v>0.30830726448608481</v>
      </c>
      <c r="N1924">
        <v>0.30906172689185091</v>
      </c>
      <c r="O1924">
        <v>0.31595256521895132</v>
      </c>
      <c r="P1924">
        <v>0.32245628443765051</v>
      </c>
      <c r="Q1924">
        <v>0.30720756007801919</v>
      </c>
    </row>
    <row r="1925" spans="1:17" x14ac:dyDescent="0.25">
      <c r="A1925">
        <v>290780</v>
      </c>
      <c r="B1925">
        <v>0.34171521056125309</v>
      </c>
      <c r="C1925">
        <v>0.34429827477969721</v>
      </c>
      <c r="D1925">
        <v>0.35697761331410971</v>
      </c>
      <c r="E1925">
        <v>0.3590036444289168</v>
      </c>
      <c r="F1925">
        <v>0.3596465847383325</v>
      </c>
      <c r="G1925">
        <v>0.36111195813728508</v>
      </c>
      <c r="H1925">
        <v>0.36164447150915813</v>
      </c>
      <c r="I1925">
        <v>0.36438620920787063</v>
      </c>
      <c r="J1925">
        <v>0.36754563419643521</v>
      </c>
      <c r="K1925">
        <v>0.36316696593787562</v>
      </c>
      <c r="L1925">
        <v>0.36128037686290487</v>
      </c>
      <c r="M1925">
        <v>0.36334195534069819</v>
      </c>
      <c r="N1925">
        <v>0.36646960453203881</v>
      </c>
      <c r="O1925">
        <v>0.36275617619129752</v>
      </c>
      <c r="P1925">
        <v>0.36292009395113428</v>
      </c>
      <c r="Q1925">
        <v>0.35662410516440168</v>
      </c>
    </row>
    <row r="1926" spans="1:17" x14ac:dyDescent="0.25">
      <c r="A1926">
        <v>290790</v>
      </c>
      <c r="B1926">
        <v>0.35078315670583771</v>
      </c>
      <c r="C1926">
        <v>0.35366521045869709</v>
      </c>
      <c r="D1926">
        <v>0.35327039905097513</v>
      </c>
      <c r="E1926">
        <v>0.33918463794497761</v>
      </c>
      <c r="F1926">
        <v>0.33486059066067392</v>
      </c>
      <c r="G1926">
        <v>0.3388952474604856</v>
      </c>
      <c r="H1926">
        <v>0.33593373329151333</v>
      </c>
      <c r="I1926">
        <v>0.33323146130990339</v>
      </c>
      <c r="J1926">
        <v>0.34265010206158769</v>
      </c>
      <c r="K1926">
        <v>0.34601336829764873</v>
      </c>
      <c r="L1926">
        <v>0.34620486004183992</v>
      </c>
      <c r="M1926">
        <v>0.34328828503688169</v>
      </c>
      <c r="N1926">
        <v>0.35002517832918212</v>
      </c>
      <c r="O1926">
        <v>0.34184217111114817</v>
      </c>
      <c r="P1926">
        <v>0.33999766760725308</v>
      </c>
      <c r="Q1926">
        <v>0.32933505541061459</v>
      </c>
    </row>
    <row r="1927" spans="1:17" x14ac:dyDescent="0.25">
      <c r="A1927">
        <v>290800</v>
      </c>
      <c r="B1927">
        <v>0.27797778357574537</v>
      </c>
      <c r="C1927">
        <v>0.29575474300356802</v>
      </c>
      <c r="D1927">
        <v>0.30983209346902779</v>
      </c>
      <c r="E1927">
        <v>0.31072690664134789</v>
      </c>
      <c r="F1927">
        <v>0.34196764648957773</v>
      </c>
      <c r="G1927">
        <v>0.33149099838027563</v>
      </c>
      <c r="H1927">
        <v>0.33787370515003629</v>
      </c>
      <c r="I1927">
        <v>0.33903474886247981</v>
      </c>
      <c r="J1927">
        <v>0.33653425895522288</v>
      </c>
      <c r="K1927">
        <v>0.33756502915601261</v>
      </c>
      <c r="L1927">
        <v>0.33804137221380798</v>
      </c>
      <c r="M1927">
        <v>0.33001080628975421</v>
      </c>
      <c r="N1927">
        <v>0.33482801173173521</v>
      </c>
      <c r="O1927">
        <v>0.35031588576436862</v>
      </c>
      <c r="P1927">
        <v>0.35795772745452747</v>
      </c>
      <c r="Q1927">
        <v>0.35770914512692559</v>
      </c>
    </row>
    <row r="1928" spans="1:17" x14ac:dyDescent="0.25">
      <c r="A1928">
        <v>290810</v>
      </c>
      <c r="B1928">
        <v>0.27059548945787049</v>
      </c>
      <c r="C1928">
        <v>0.28063683062168338</v>
      </c>
      <c r="D1928">
        <v>0.27584015713005833</v>
      </c>
      <c r="E1928">
        <v>0.28070924547781428</v>
      </c>
      <c r="F1928">
        <v>0.307891466863639</v>
      </c>
      <c r="G1928">
        <v>0.30262420780056132</v>
      </c>
      <c r="H1928">
        <v>0.28121360057721972</v>
      </c>
      <c r="I1928">
        <v>0.28349437657446153</v>
      </c>
      <c r="J1928">
        <v>0.32565989233674753</v>
      </c>
      <c r="K1928">
        <v>0.33136029179254289</v>
      </c>
      <c r="L1928">
        <v>0.33525388668906903</v>
      </c>
      <c r="M1928">
        <v>0.31269715034961698</v>
      </c>
      <c r="N1928">
        <v>0.31313480996249021</v>
      </c>
      <c r="O1928">
        <v>0.32321187550877478</v>
      </c>
      <c r="P1928">
        <v>0.32437469362375437</v>
      </c>
      <c r="Q1928">
        <v>0.32584832312436562</v>
      </c>
    </row>
    <row r="1929" spans="1:17" x14ac:dyDescent="0.25">
      <c r="A1929">
        <v>290820</v>
      </c>
      <c r="B1929">
        <v>0.29831347735849889</v>
      </c>
      <c r="C1929">
        <v>0.29637805002748518</v>
      </c>
      <c r="D1929">
        <v>0.30092190274901121</v>
      </c>
      <c r="E1929">
        <v>0.30477162054354878</v>
      </c>
      <c r="F1929">
        <v>0.30171451580383091</v>
      </c>
      <c r="G1929">
        <v>0.30533839847718658</v>
      </c>
      <c r="H1929">
        <v>0.30819572994345867</v>
      </c>
      <c r="I1929">
        <v>0.31079820363055283</v>
      </c>
      <c r="J1929">
        <v>0.31598328186806163</v>
      </c>
      <c r="K1929">
        <v>0.3115231443674647</v>
      </c>
      <c r="L1929">
        <v>0.3141038278991426</v>
      </c>
      <c r="M1929">
        <v>0.3128435312066834</v>
      </c>
      <c r="N1929">
        <v>0.31119528975968902</v>
      </c>
      <c r="O1929">
        <v>0.31032544992193972</v>
      </c>
      <c r="P1929">
        <v>0.31143792598079351</v>
      </c>
      <c r="Q1929">
        <v>0.31008878650888611</v>
      </c>
    </row>
    <row r="1930" spans="1:17" x14ac:dyDescent="0.25">
      <c r="A1930">
        <v>290830</v>
      </c>
      <c r="B1930">
        <v>0.31131650327394411</v>
      </c>
      <c r="C1930">
        <v>0.30253341743636392</v>
      </c>
      <c r="D1930">
        <v>0.27416540773739229</v>
      </c>
      <c r="E1930">
        <v>0.26915770619710988</v>
      </c>
      <c r="F1930">
        <v>0.26512046785566817</v>
      </c>
      <c r="G1930">
        <v>0.31091520143422019</v>
      </c>
      <c r="H1930">
        <v>0.31789588120436341</v>
      </c>
      <c r="I1930">
        <v>0.30446943201473592</v>
      </c>
      <c r="J1930">
        <v>0.29111471060690147</v>
      </c>
      <c r="K1930">
        <v>0.2822436503141777</v>
      </c>
      <c r="L1930">
        <v>0.27876713033171269</v>
      </c>
      <c r="M1930">
        <v>0.27274797361466913</v>
      </c>
      <c r="N1930">
        <v>0.2791801074265059</v>
      </c>
      <c r="O1930">
        <v>0.27599128445102961</v>
      </c>
      <c r="P1930">
        <v>0.28009052219844999</v>
      </c>
      <c r="Q1930">
        <v>0.2688300562795724</v>
      </c>
    </row>
    <row r="1931" spans="1:17" x14ac:dyDescent="0.25">
      <c r="A1931">
        <v>290840</v>
      </c>
      <c r="B1931">
        <v>0.30256077526281427</v>
      </c>
      <c r="C1931">
        <v>0.30220524297824541</v>
      </c>
      <c r="D1931">
        <v>0.30198274418759119</v>
      </c>
      <c r="E1931">
        <v>0.3024385456430787</v>
      </c>
      <c r="F1931">
        <v>0.30677388461901239</v>
      </c>
      <c r="G1931">
        <v>0.30979108398906868</v>
      </c>
      <c r="H1931">
        <v>0.30870422255953872</v>
      </c>
      <c r="I1931">
        <v>0.30359486077923281</v>
      </c>
      <c r="J1931">
        <v>0.3036869887136967</v>
      </c>
      <c r="K1931">
        <v>0.30748785479691171</v>
      </c>
      <c r="L1931">
        <v>0.30915517774098572</v>
      </c>
      <c r="M1931">
        <v>0.3197344641221404</v>
      </c>
      <c r="N1931">
        <v>0.31867839572199491</v>
      </c>
      <c r="O1931">
        <v>0.31839833107353099</v>
      </c>
      <c r="P1931">
        <v>0.32027506849790088</v>
      </c>
      <c r="Q1931">
        <v>0.32165886443442498</v>
      </c>
    </row>
    <row r="1932" spans="1:17" x14ac:dyDescent="0.25">
      <c r="A1932">
        <v>290850</v>
      </c>
      <c r="B1932">
        <v>0.32189954755780459</v>
      </c>
      <c r="C1932">
        <v>0.31903949949079641</v>
      </c>
      <c r="D1932">
        <v>0.32008382610048569</v>
      </c>
      <c r="E1932">
        <v>0.32780165311720422</v>
      </c>
      <c r="F1932">
        <v>0.32382254610297251</v>
      </c>
      <c r="G1932">
        <v>0.33563067398709551</v>
      </c>
      <c r="H1932">
        <v>0.3487827685840974</v>
      </c>
      <c r="I1932">
        <v>0.3464836311917584</v>
      </c>
      <c r="J1932">
        <v>0.3378739777072533</v>
      </c>
      <c r="K1932">
        <v>0.33251425079801028</v>
      </c>
      <c r="L1932">
        <v>0.31623032866123152</v>
      </c>
      <c r="M1932">
        <v>0.32092096988112773</v>
      </c>
      <c r="N1932">
        <v>0.32236045190847068</v>
      </c>
      <c r="O1932">
        <v>0.32067800240700928</v>
      </c>
      <c r="P1932">
        <v>0.32714044328591002</v>
      </c>
      <c r="Q1932">
        <v>0.32771774016164751</v>
      </c>
    </row>
    <row r="1933" spans="1:17" x14ac:dyDescent="0.25">
      <c r="A1933">
        <v>290860</v>
      </c>
      <c r="B1933">
        <v>0.29735836511574731</v>
      </c>
      <c r="C1933">
        <v>0.31129438230871331</v>
      </c>
      <c r="D1933">
        <v>0.30559611564117772</v>
      </c>
      <c r="E1933">
        <v>0.30553783631239312</v>
      </c>
      <c r="F1933">
        <v>0.30358104537056069</v>
      </c>
      <c r="G1933">
        <v>0.30808117334047952</v>
      </c>
      <c r="H1933">
        <v>0.32003861886003743</v>
      </c>
      <c r="I1933">
        <v>0.31913585253158161</v>
      </c>
      <c r="J1933">
        <v>0.32273187957190241</v>
      </c>
      <c r="K1933">
        <v>0.32760646789690701</v>
      </c>
      <c r="L1933">
        <v>0.32821593086083478</v>
      </c>
      <c r="M1933">
        <v>0.32199449630358801</v>
      </c>
      <c r="N1933">
        <v>0.32193099775637291</v>
      </c>
      <c r="O1933">
        <v>0.31871770930938531</v>
      </c>
      <c r="P1933">
        <v>0.32758846548781251</v>
      </c>
      <c r="Q1933">
        <v>0.31338536097656738</v>
      </c>
    </row>
    <row r="1934" spans="1:17" x14ac:dyDescent="0.25">
      <c r="A1934">
        <v>290870</v>
      </c>
      <c r="B1934">
        <v>0.32102435609189478</v>
      </c>
      <c r="C1934">
        <v>0.31271094875735839</v>
      </c>
      <c r="D1934">
        <v>0.31922133952379228</v>
      </c>
      <c r="E1934">
        <v>0.33126596095678679</v>
      </c>
      <c r="F1934">
        <v>0.31509837350794972</v>
      </c>
      <c r="G1934">
        <v>0.3205359087540553</v>
      </c>
      <c r="H1934">
        <v>0.31706653170877219</v>
      </c>
      <c r="I1934">
        <v>0.2912333212126561</v>
      </c>
      <c r="J1934">
        <v>0.29120100157048839</v>
      </c>
      <c r="K1934">
        <v>0.26859117031965968</v>
      </c>
      <c r="L1934">
        <v>0.27995263575403778</v>
      </c>
      <c r="M1934">
        <v>0.28265020353630332</v>
      </c>
      <c r="N1934">
        <v>0.28320728215075008</v>
      </c>
      <c r="O1934">
        <v>0.28813524006032631</v>
      </c>
      <c r="P1934">
        <v>0.28708801888616903</v>
      </c>
      <c r="Q1934">
        <v>0.27636399229235281</v>
      </c>
    </row>
    <row r="1935" spans="1:17" x14ac:dyDescent="0.25">
      <c r="A1935">
        <v>290880</v>
      </c>
      <c r="B1935">
        <v>0.3204469614558747</v>
      </c>
      <c r="C1935">
        <v>0.33084868639707571</v>
      </c>
      <c r="D1935">
        <v>0.29555612635612488</v>
      </c>
      <c r="E1935">
        <v>0.23761536180973061</v>
      </c>
      <c r="F1935">
        <v>0.25375194421836311</v>
      </c>
      <c r="G1935">
        <v>0.32674003711768562</v>
      </c>
      <c r="H1935">
        <v>0.31601556638876599</v>
      </c>
      <c r="I1935">
        <v>0.28328858545193297</v>
      </c>
      <c r="J1935">
        <v>0.30228010172906672</v>
      </c>
      <c r="K1935">
        <v>0.29739188663661481</v>
      </c>
      <c r="L1935">
        <v>0.28627900150087138</v>
      </c>
      <c r="M1935">
        <v>0.28716227520595899</v>
      </c>
      <c r="N1935">
        <v>0.29422926397646892</v>
      </c>
      <c r="O1935">
        <v>0.27840704056951743</v>
      </c>
      <c r="P1935">
        <v>0.28287413879297668</v>
      </c>
      <c r="Q1935">
        <v>0.29478801015232292</v>
      </c>
    </row>
    <row r="1936" spans="1:17" x14ac:dyDescent="0.25">
      <c r="A1936">
        <v>290890</v>
      </c>
      <c r="B1936">
        <v>0.34734642668743038</v>
      </c>
      <c r="C1936">
        <v>0.32103170839876971</v>
      </c>
      <c r="D1936">
        <v>0.29974959540709228</v>
      </c>
      <c r="E1936">
        <v>0.25281904293514817</v>
      </c>
      <c r="F1936">
        <v>0.26211789436011201</v>
      </c>
      <c r="G1936">
        <v>0.27034731176775578</v>
      </c>
      <c r="H1936">
        <v>0.26867190125267992</v>
      </c>
      <c r="I1936">
        <v>0.26318907377561679</v>
      </c>
      <c r="J1936">
        <v>0.25443374210302799</v>
      </c>
      <c r="K1936">
        <v>0.24514905311509211</v>
      </c>
      <c r="L1936">
        <v>0.24925575370570571</v>
      </c>
      <c r="M1936">
        <v>0.25749136280754342</v>
      </c>
      <c r="N1936">
        <v>0.26880811442261782</v>
      </c>
      <c r="O1936">
        <v>0.285603955354508</v>
      </c>
      <c r="P1936">
        <v>0.28582252517926088</v>
      </c>
      <c r="Q1936">
        <v>0.2921196254321583</v>
      </c>
    </row>
    <row r="1937" spans="1:17" x14ac:dyDescent="0.25">
      <c r="A1937">
        <v>290900</v>
      </c>
      <c r="B1937">
        <v>0.3361325534060598</v>
      </c>
      <c r="C1937">
        <v>0.33542948737740508</v>
      </c>
      <c r="D1937">
        <v>0.35916795730590823</v>
      </c>
      <c r="E1937">
        <v>0.40645086306792039</v>
      </c>
      <c r="F1937">
        <v>0.37422780913335307</v>
      </c>
      <c r="G1937">
        <v>0.38415469877097919</v>
      </c>
      <c r="H1937">
        <v>0.38203543084008368</v>
      </c>
      <c r="I1937">
        <v>0.36787314317664338</v>
      </c>
      <c r="J1937">
        <v>0.31981612348331601</v>
      </c>
      <c r="K1937">
        <v>0.33532399877353958</v>
      </c>
      <c r="L1937">
        <v>0.30794724146294039</v>
      </c>
      <c r="M1937">
        <v>0.30055763271260771</v>
      </c>
      <c r="N1937">
        <v>0.28425874143511393</v>
      </c>
      <c r="O1937">
        <v>0.28675641778268313</v>
      </c>
      <c r="P1937">
        <v>0.29440842677528661</v>
      </c>
      <c r="Q1937">
        <v>0.29192572844735648</v>
      </c>
    </row>
    <row r="1938" spans="1:17" x14ac:dyDescent="0.25">
      <c r="A1938">
        <v>290910</v>
      </c>
      <c r="B1938">
        <v>0.35426640395934772</v>
      </c>
      <c r="C1938">
        <v>0.39893449693918231</v>
      </c>
      <c r="D1938">
        <v>0.36076345731472148</v>
      </c>
      <c r="E1938">
        <v>0.29515311297248392</v>
      </c>
      <c r="F1938">
        <v>0.32080034432666638</v>
      </c>
      <c r="G1938">
        <v>0.32195715915139128</v>
      </c>
      <c r="H1938">
        <v>0.32047725668767602</v>
      </c>
      <c r="I1938">
        <v>0.32586189045245378</v>
      </c>
      <c r="J1938">
        <v>0.34390832906639252</v>
      </c>
      <c r="K1938">
        <v>0.35017268797930551</v>
      </c>
      <c r="L1938">
        <v>0.33467055392521677</v>
      </c>
      <c r="M1938">
        <v>0.3382316344770892</v>
      </c>
      <c r="N1938">
        <v>0.32754735567141319</v>
      </c>
      <c r="O1938">
        <v>0.33429180940643688</v>
      </c>
      <c r="P1938">
        <v>0.33144625203731731</v>
      </c>
      <c r="Q1938">
        <v>0.32756050844877471</v>
      </c>
    </row>
    <row r="1939" spans="1:17" x14ac:dyDescent="0.25">
      <c r="A1939">
        <v>290920</v>
      </c>
      <c r="B1939">
        <v>0.3311033365981918</v>
      </c>
      <c r="C1939">
        <v>0.3156362286080483</v>
      </c>
      <c r="D1939">
        <v>0.33224781086811639</v>
      </c>
      <c r="E1939">
        <v>0.31397171860391437</v>
      </c>
      <c r="F1939">
        <v>0.33177063076032531</v>
      </c>
      <c r="G1939">
        <v>0.3095189846224255</v>
      </c>
      <c r="H1939">
        <v>0.28573313382724869</v>
      </c>
      <c r="I1939">
        <v>0.319158354730118</v>
      </c>
      <c r="J1939">
        <v>0.3420943184332414</v>
      </c>
      <c r="K1939">
        <v>0.39214385194437851</v>
      </c>
      <c r="L1939">
        <v>0.3800308866233662</v>
      </c>
      <c r="M1939">
        <v>0.33101843727959529</v>
      </c>
      <c r="N1939">
        <v>0.30966774794724911</v>
      </c>
      <c r="O1939">
        <v>0.42006407257007522</v>
      </c>
      <c r="P1939">
        <v>0.38721749055994692</v>
      </c>
      <c r="Q1939">
        <v>0.38772161359734397</v>
      </c>
    </row>
    <row r="1940" spans="1:17" x14ac:dyDescent="0.25">
      <c r="A1940">
        <v>290930</v>
      </c>
      <c r="B1940">
        <v>0.28118557404429873</v>
      </c>
      <c r="C1940">
        <v>0.28255673960032252</v>
      </c>
      <c r="D1940">
        <v>0.28303223507970282</v>
      </c>
      <c r="E1940">
        <v>0.29381618003225068</v>
      </c>
      <c r="F1940">
        <v>0.29107077145582189</v>
      </c>
      <c r="G1940">
        <v>0.29492691783161912</v>
      </c>
      <c r="H1940">
        <v>0.29724550644601211</v>
      </c>
      <c r="I1940">
        <v>0.29951396916876549</v>
      </c>
      <c r="J1940">
        <v>0.29365818848922581</v>
      </c>
      <c r="K1940">
        <v>0.30315901242221638</v>
      </c>
      <c r="L1940">
        <v>0.30272473015956769</v>
      </c>
      <c r="M1940">
        <v>0.30936840763071882</v>
      </c>
      <c r="N1940">
        <v>0.3000447232732063</v>
      </c>
      <c r="O1940">
        <v>0.30753802932774199</v>
      </c>
      <c r="P1940">
        <v>0.30794372764959738</v>
      </c>
      <c r="Q1940">
        <v>0.30478581569984547</v>
      </c>
    </row>
    <row r="1941" spans="1:17" x14ac:dyDescent="0.25">
      <c r="A1941">
        <v>290940</v>
      </c>
      <c r="B1941">
        <v>0.33689315453784102</v>
      </c>
      <c r="C1941">
        <v>0.31305289079871362</v>
      </c>
      <c r="D1941">
        <v>0.27669263824268631</v>
      </c>
      <c r="E1941">
        <v>0.29265861323586218</v>
      </c>
      <c r="F1941">
        <v>0.29744947448219222</v>
      </c>
      <c r="G1941">
        <v>0.29670438290603701</v>
      </c>
      <c r="H1941">
        <v>0.30047092118433538</v>
      </c>
      <c r="I1941">
        <v>0.30123096121003828</v>
      </c>
      <c r="J1941">
        <v>0.28372908855477968</v>
      </c>
      <c r="K1941">
        <v>0.29212957976004073</v>
      </c>
      <c r="L1941">
        <v>0.29174195168205119</v>
      </c>
      <c r="M1941">
        <v>0.29406902432441712</v>
      </c>
      <c r="N1941">
        <v>0.30731372686126562</v>
      </c>
      <c r="O1941">
        <v>0.31911265126471661</v>
      </c>
      <c r="P1941">
        <v>0.3060914624164992</v>
      </c>
      <c r="Q1941">
        <v>0.29853976841854007</v>
      </c>
    </row>
    <row r="1942" spans="1:17" x14ac:dyDescent="0.25">
      <c r="A1942">
        <v>290950</v>
      </c>
      <c r="B1942">
        <v>0.30676378035231627</v>
      </c>
      <c r="C1942">
        <v>0.32311393460258842</v>
      </c>
      <c r="D1942">
        <v>0.32173840062958847</v>
      </c>
      <c r="E1942">
        <v>0.35521438144720519</v>
      </c>
      <c r="F1942">
        <v>0.35539714708214709</v>
      </c>
      <c r="G1942">
        <v>0.34431830178136408</v>
      </c>
      <c r="H1942">
        <v>0.36970258436419762</v>
      </c>
      <c r="I1942">
        <v>0.36666739707992918</v>
      </c>
      <c r="J1942">
        <v>0.33253621984095799</v>
      </c>
      <c r="K1942">
        <v>0.3532463137222373</v>
      </c>
      <c r="L1942">
        <v>0.32004724207677332</v>
      </c>
      <c r="M1942">
        <v>0.31377302677858437</v>
      </c>
      <c r="N1942">
        <v>0.31353247051055622</v>
      </c>
      <c r="O1942">
        <v>0.28691395854248708</v>
      </c>
      <c r="P1942">
        <v>0.30504202842712402</v>
      </c>
      <c r="Q1942">
        <v>0.29921216517686838</v>
      </c>
    </row>
    <row r="1943" spans="1:17" x14ac:dyDescent="0.25">
      <c r="A1943">
        <v>290960</v>
      </c>
      <c r="B1943">
        <v>0.32497726970662671</v>
      </c>
      <c r="C1943">
        <v>0.3310049755329435</v>
      </c>
      <c r="D1943">
        <v>0.31788165853000611</v>
      </c>
      <c r="E1943">
        <v>0.31057531819228201</v>
      </c>
      <c r="F1943">
        <v>0.3109170948014115</v>
      </c>
      <c r="G1943">
        <v>0.30053505098277872</v>
      </c>
      <c r="H1943">
        <v>0.29405094066117832</v>
      </c>
      <c r="I1943">
        <v>0.31932286978457008</v>
      </c>
      <c r="J1943">
        <v>0.3263533747261339</v>
      </c>
      <c r="K1943">
        <v>0.3172251227253301</v>
      </c>
      <c r="L1943">
        <v>0.31516173889494348</v>
      </c>
      <c r="M1943">
        <v>0.30901045047988501</v>
      </c>
      <c r="N1943">
        <v>0.30747768263110009</v>
      </c>
      <c r="O1943">
        <v>0.3047054209271256</v>
      </c>
      <c r="P1943">
        <v>0.30672599298550801</v>
      </c>
      <c r="Q1943">
        <v>0.30653614660104123</v>
      </c>
    </row>
    <row r="1944" spans="1:17" x14ac:dyDescent="0.25">
      <c r="A1944">
        <v>290970</v>
      </c>
      <c r="B1944">
        <v>0.34967885729743209</v>
      </c>
      <c r="C1944">
        <v>0.34761127457022672</v>
      </c>
      <c r="D1944">
        <v>0.32190753170784492</v>
      </c>
      <c r="E1944">
        <v>0.32636848799884322</v>
      </c>
      <c r="F1944">
        <v>0.31274018000881632</v>
      </c>
      <c r="G1944">
        <v>0.32747293522824411</v>
      </c>
      <c r="H1944">
        <v>0.30839587777853011</v>
      </c>
      <c r="I1944">
        <v>0.33278579473495479</v>
      </c>
      <c r="J1944">
        <v>0.32277615649112751</v>
      </c>
      <c r="K1944">
        <v>0.33907434629166833</v>
      </c>
      <c r="L1944">
        <v>0.29594288000630009</v>
      </c>
      <c r="M1944">
        <v>0.3121838705465857</v>
      </c>
      <c r="N1944">
        <v>0.30789643170481379</v>
      </c>
      <c r="O1944">
        <v>0.30957602808872858</v>
      </c>
      <c r="P1944">
        <v>0.31536676750538201</v>
      </c>
      <c r="Q1944">
        <v>0.28177134371271317</v>
      </c>
    </row>
    <row r="1945" spans="1:17" x14ac:dyDescent="0.25">
      <c r="A1945">
        <v>290980</v>
      </c>
      <c r="B1945">
        <v>0.29180939206738188</v>
      </c>
      <c r="C1945">
        <v>0.28256080584809817</v>
      </c>
      <c r="D1945">
        <v>0.29109441907835693</v>
      </c>
      <c r="E1945">
        <v>0.29382965502646369</v>
      </c>
      <c r="F1945">
        <v>0.30087122186373622</v>
      </c>
      <c r="G1945">
        <v>0.30410713124146482</v>
      </c>
      <c r="H1945">
        <v>0.30075044098075282</v>
      </c>
      <c r="I1945">
        <v>0.31041922822437201</v>
      </c>
      <c r="J1945">
        <v>0.31727687465450533</v>
      </c>
      <c r="K1945">
        <v>0.31900886524863731</v>
      </c>
      <c r="L1945">
        <v>0.31083826898486511</v>
      </c>
      <c r="M1945">
        <v>0.31221009229909469</v>
      </c>
      <c r="N1945">
        <v>0.31097591610232728</v>
      </c>
      <c r="O1945">
        <v>0.31746492227781081</v>
      </c>
      <c r="P1945">
        <v>0.32346537109536211</v>
      </c>
      <c r="Q1945">
        <v>0.32492061843511522</v>
      </c>
    </row>
    <row r="1946" spans="1:17" x14ac:dyDescent="0.25">
      <c r="A1946">
        <v>290990</v>
      </c>
      <c r="B1946">
        <v>0.25459221794119491</v>
      </c>
      <c r="C1946">
        <v>0.26555657848871539</v>
      </c>
      <c r="D1946">
        <v>0.2687154788298895</v>
      </c>
      <c r="E1946">
        <v>0.3022298117733736</v>
      </c>
      <c r="F1946">
        <v>0.28275922442710011</v>
      </c>
      <c r="G1946">
        <v>0.29056464022568868</v>
      </c>
      <c r="H1946">
        <v>0.30363125576502459</v>
      </c>
      <c r="I1946">
        <v>0.30032124880506811</v>
      </c>
      <c r="J1946">
        <v>0.30507441250488943</v>
      </c>
      <c r="K1946">
        <v>0.30010027208077589</v>
      </c>
      <c r="L1946">
        <v>0.31004878314594447</v>
      </c>
      <c r="M1946">
        <v>0.30541809910169332</v>
      </c>
      <c r="N1946">
        <v>0.2957197107702057</v>
      </c>
      <c r="O1946">
        <v>0.31729372379871518</v>
      </c>
      <c r="P1946">
        <v>0.30668933242247692</v>
      </c>
      <c r="Q1946">
        <v>0.30911020555500712</v>
      </c>
    </row>
    <row r="1947" spans="1:17" x14ac:dyDescent="0.25">
      <c r="A1947">
        <v>291000</v>
      </c>
      <c r="B1947">
        <v>0.28075207260747748</v>
      </c>
      <c r="C1947">
        <v>0.27924561512011747</v>
      </c>
      <c r="D1947">
        <v>0.28539196247896859</v>
      </c>
      <c r="E1947">
        <v>0.29512760224186368</v>
      </c>
      <c r="F1947">
        <v>0.28913669001597619</v>
      </c>
      <c r="G1947">
        <v>0.28508044587503573</v>
      </c>
      <c r="H1947">
        <v>0.28053995492184047</v>
      </c>
      <c r="I1947">
        <v>0.28385947574861348</v>
      </c>
      <c r="J1947">
        <v>0.27585721637602822</v>
      </c>
      <c r="K1947">
        <v>0.27919399277085349</v>
      </c>
      <c r="L1947">
        <v>0.27443730764282048</v>
      </c>
      <c r="M1947">
        <v>0.28171704963166661</v>
      </c>
      <c r="N1947">
        <v>0.29090161293471622</v>
      </c>
      <c r="O1947">
        <v>0.28198777131385211</v>
      </c>
      <c r="P1947">
        <v>0.29081342298181811</v>
      </c>
      <c r="Q1947">
        <v>0.2939893871396031</v>
      </c>
    </row>
    <row r="1948" spans="1:17" x14ac:dyDescent="0.25">
      <c r="A1948">
        <v>291005</v>
      </c>
      <c r="B1948">
        <v>0.3138304725131732</v>
      </c>
      <c r="C1948">
        <v>0.31992857211142289</v>
      </c>
      <c r="D1948">
        <v>0.32361218893116878</v>
      </c>
      <c r="E1948">
        <v>0.32157299832188618</v>
      </c>
      <c r="F1948">
        <v>0.32085516491291721</v>
      </c>
      <c r="G1948">
        <v>0.32327001833703578</v>
      </c>
      <c r="H1948">
        <v>0.3238755319867877</v>
      </c>
      <c r="I1948">
        <v>0.3240436924270263</v>
      </c>
      <c r="J1948">
        <v>0.32676283827736841</v>
      </c>
      <c r="K1948">
        <v>0.32928844055080392</v>
      </c>
      <c r="L1948">
        <v>0.32922236436013308</v>
      </c>
      <c r="M1948">
        <v>0.32789219210747661</v>
      </c>
      <c r="N1948">
        <v>0.3263013197176724</v>
      </c>
      <c r="O1948">
        <v>0.32821085234886938</v>
      </c>
      <c r="P1948">
        <v>0.33403158359599688</v>
      </c>
      <c r="Q1948">
        <v>0.32536008675123451</v>
      </c>
    </row>
    <row r="1949" spans="1:17" x14ac:dyDescent="0.25">
      <c r="A1949">
        <v>291010</v>
      </c>
      <c r="B1949">
        <v>0.34034930079816328</v>
      </c>
      <c r="C1949">
        <v>0.33315743666653541</v>
      </c>
      <c r="D1949">
        <v>0.32878214133600903</v>
      </c>
      <c r="E1949">
        <v>0.32715129808143328</v>
      </c>
      <c r="F1949">
        <v>0.31862196062184589</v>
      </c>
      <c r="G1949">
        <v>0.31394684649406268</v>
      </c>
      <c r="H1949">
        <v>0.32041481325587068</v>
      </c>
      <c r="I1949">
        <v>0.31868892148710221</v>
      </c>
      <c r="J1949">
        <v>0.31888811503962949</v>
      </c>
      <c r="K1949">
        <v>0.32699261239983818</v>
      </c>
      <c r="L1949">
        <v>0.32827368703643972</v>
      </c>
      <c r="M1949">
        <v>0.32601645031383819</v>
      </c>
      <c r="N1949">
        <v>0.32358893068110361</v>
      </c>
      <c r="O1949">
        <v>0.32079213460964562</v>
      </c>
      <c r="P1949">
        <v>0.32059493973538589</v>
      </c>
      <c r="Q1949">
        <v>0.31750642431721288</v>
      </c>
    </row>
    <row r="1950" spans="1:17" x14ac:dyDescent="0.25">
      <c r="A1950">
        <v>291020</v>
      </c>
      <c r="B1950">
        <v>0.30347761397178352</v>
      </c>
      <c r="C1950">
        <v>0.30588143236107279</v>
      </c>
      <c r="D1950">
        <v>0.30714163811583262</v>
      </c>
      <c r="E1950">
        <v>0.30466278145710618</v>
      </c>
      <c r="F1950">
        <v>0.3034841496319996</v>
      </c>
      <c r="G1950">
        <v>0.29578318993250519</v>
      </c>
      <c r="H1950">
        <v>0.29375145992925078</v>
      </c>
      <c r="I1950">
        <v>0.27300147969147243</v>
      </c>
      <c r="J1950">
        <v>0.27870195883291732</v>
      </c>
      <c r="K1950">
        <v>0.27509931474924082</v>
      </c>
      <c r="L1950">
        <v>0.26138344960553289</v>
      </c>
      <c r="M1950">
        <v>0.28754089507791719</v>
      </c>
      <c r="N1950">
        <v>0.28948049071957083</v>
      </c>
      <c r="O1950">
        <v>0.2780542472061121</v>
      </c>
      <c r="P1950">
        <v>0.29542044936506828</v>
      </c>
      <c r="Q1950">
        <v>0.3076242003589868</v>
      </c>
    </row>
    <row r="1951" spans="1:17" x14ac:dyDescent="0.25">
      <c r="A1951">
        <v>291030</v>
      </c>
      <c r="B1951">
        <v>0.32337421178817749</v>
      </c>
      <c r="C1951">
        <v>0.35394221465838582</v>
      </c>
      <c r="D1951">
        <v>0.34631668941842197</v>
      </c>
      <c r="E1951">
        <v>0.32480741578799027</v>
      </c>
      <c r="F1951">
        <v>0.33175620386155991</v>
      </c>
      <c r="G1951">
        <v>0.34661083240458312</v>
      </c>
      <c r="H1951">
        <v>0.34813976157129861</v>
      </c>
      <c r="I1951">
        <v>0.33987151164757579</v>
      </c>
      <c r="J1951">
        <v>0.32598073780536652</v>
      </c>
      <c r="K1951">
        <v>0.32358264419939609</v>
      </c>
      <c r="L1951">
        <v>0.30323508142054761</v>
      </c>
      <c r="M1951">
        <v>0.31274004356593499</v>
      </c>
      <c r="N1951">
        <v>0.31443712129214091</v>
      </c>
      <c r="O1951">
        <v>0.31006897414956142</v>
      </c>
      <c r="P1951">
        <v>0.30110964275957119</v>
      </c>
      <c r="Q1951">
        <v>0.30120422549802678</v>
      </c>
    </row>
    <row r="1952" spans="1:17" x14ac:dyDescent="0.25">
      <c r="A1952">
        <v>291040</v>
      </c>
      <c r="B1952">
        <v>0.27536977946139529</v>
      </c>
      <c r="C1952">
        <v>0.27008018855839211</v>
      </c>
      <c r="D1952">
        <v>0.26990645156187171</v>
      </c>
      <c r="E1952">
        <v>0.26593876129836153</v>
      </c>
      <c r="F1952">
        <v>0.27393568006876551</v>
      </c>
      <c r="G1952">
        <v>0.28496883777805582</v>
      </c>
      <c r="H1952">
        <v>0.27267070807689842</v>
      </c>
      <c r="I1952">
        <v>0.27007937834750978</v>
      </c>
      <c r="J1952">
        <v>0.26429033029523702</v>
      </c>
      <c r="K1952">
        <v>0.26224239716193171</v>
      </c>
      <c r="L1952">
        <v>0.27304730294225188</v>
      </c>
      <c r="M1952">
        <v>0.27534856339210428</v>
      </c>
      <c r="N1952">
        <v>0.27338688677742767</v>
      </c>
      <c r="O1952">
        <v>0.27777794203536638</v>
      </c>
      <c r="P1952">
        <v>0.27232063926280808</v>
      </c>
      <c r="Q1952">
        <v>0.27305768280048071</v>
      </c>
    </row>
    <row r="1953" spans="1:17" x14ac:dyDescent="0.25">
      <c r="A1953">
        <v>291050</v>
      </c>
      <c r="B1953">
        <v>0.32784495400586011</v>
      </c>
      <c r="C1953">
        <v>0.32413216601783768</v>
      </c>
      <c r="D1953">
        <v>0.31682979977714021</v>
      </c>
      <c r="E1953">
        <v>0.30946587946472781</v>
      </c>
      <c r="F1953">
        <v>0.32219088402627832</v>
      </c>
      <c r="G1953">
        <v>0.32429773448275417</v>
      </c>
      <c r="H1953">
        <v>0.32537275293950629</v>
      </c>
      <c r="I1953">
        <v>0.33180555601173373</v>
      </c>
      <c r="J1953">
        <v>0.32612485618914899</v>
      </c>
      <c r="K1953">
        <v>0.3298195440611239</v>
      </c>
      <c r="L1953">
        <v>0.33099585454676339</v>
      </c>
      <c r="M1953">
        <v>0.34713168953961332</v>
      </c>
      <c r="N1953">
        <v>0.33857868076893199</v>
      </c>
      <c r="O1953">
        <v>0.3332576544739913</v>
      </c>
      <c r="P1953">
        <v>0.32913711117824329</v>
      </c>
      <c r="Q1953">
        <v>0.32659919782385949</v>
      </c>
    </row>
    <row r="1954" spans="1:17" x14ac:dyDescent="0.25">
      <c r="A1954">
        <v>291060</v>
      </c>
      <c r="B1954">
        <v>0.33724381104360862</v>
      </c>
      <c r="C1954">
        <v>0.33607844183471258</v>
      </c>
      <c r="D1954">
        <v>0.31128856046390008</v>
      </c>
      <c r="E1954">
        <v>0.32327251534410112</v>
      </c>
      <c r="F1954">
        <v>0.32547251342018702</v>
      </c>
      <c r="G1954">
        <v>0.32956194621959922</v>
      </c>
      <c r="H1954">
        <v>0.32276609126685091</v>
      </c>
      <c r="I1954">
        <v>0.32499744696406863</v>
      </c>
      <c r="J1954">
        <v>0.32568525118411012</v>
      </c>
      <c r="K1954">
        <v>0.31249962923558128</v>
      </c>
      <c r="L1954">
        <v>0.30595410544498591</v>
      </c>
      <c r="M1954">
        <v>0.30481858931702621</v>
      </c>
      <c r="N1954">
        <v>0.32372046326757759</v>
      </c>
      <c r="O1954">
        <v>0.32114919349018062</v>
      </c>
      <c r="P1954">
        <v>0.31280062421877292</v>
      </c>
      <c r="Q1954">
        <v>0.31142223329061808</v>
      </c>
    </row>
    <row r="1955" spans="1:17" x14ac:dyDescent="0.25">
      <c r="A1955">
        <v>291070</v>
      </c>
      <c r="B1955">
        <v>0.33878605462852418</v>
      </c>
      <c r="C1955">
        <v>0.33571018180945539</v>
      </c>
      <c r="D1955">
        <v>0.33921026645266278</v>
      </c>
      <c r="E1955">
        <v>0.33185442928316561</v>
      </c>
      <c r="F1955">
        <v>0.32855810248072759</v>
      </c>
      <c r="G1955">
        <v>0.3424633191383335</v>
      </c>
      <c r="H1955">
        <v>0.33914713414378178</v>
      </c>
      <c r="I1955">
        <v>0.32983422570741999</v>
      </c>
      <c r="J1955">
        <v>0.33551650107075259</v>
      </c>
      <c r="K1955">
        <v>0.33556024719851257</v>
      </c>
      <c r="L1955">
        <v>0.33608836584061691</v>
      </c>
      <c r="M1955">
        <v>0.33625656946748489</v>
      </c>
      <c r="N1955">
        <v>0.33411333216543959</v>
      </c>
      <c r="O1955">
        <v>0.33527599432140681</v>
      </c>
      <c r="P1955">
        <v>0.34141261562306829</v>
      </c>
      <c r="Q1955">
        <v>0.34313261448085502</v>
      </c>
    </row>
    <row r="1956" spans="1:17" x14ac:dyDescent="0.25">
      <c r="A1956">
        <v>291072</v>
      </c>
      <c r="B1956">
        <v>0.31359767236308561</v>
      </c>
      <c r="C1956">
        <v>0.31826481542350321</v>
      </c>
      <c r="D1956">
        <v>0.31433510826273559</v>
      </c>
      <c r="E1956">
        <v>0.31359125306957342</v>
      </c>
      <c r="F1956">
        <v>0.32117622458302342</v>
      </c>
      <c r="G1956">
        <v>0.32197878016127451</v>
      </c>
      <c r="H1956">
        <v>0.32215372716081142</v>
      </c>
      <c r="I1956">
        <v>0.32182815975100548</v>
      </c>
      <c r="J1956">
        <v>0.32324615499218529</v>
      </c>
      <c r="K1956">
        <v>0.32215056459347952</v>
      </c>
      <c r="L1956">
        <v>0.31997335520562448</v>
      </c>
      <c r="M1956">
        <v>0.32091549938416353</v>
      </c>
      <c r="N1956">
        <v>0.32430654604295911</v>
      </c>
      <c r="O1956">
        <v>0.32504147186480892</v>
      </c>
      <c r="P1956">
        <v>0.32391710735521728</v>
      </c>
      <c r="Q1956">
        <v>0.32521087349323768</v>
      </c>
    </row>
    <row r="1957" spans="1:17" x14ac:dyDescent="0.25">
      <c r="A1957">
        <v>291075</v>
      </c>
      <c r="B1957">
        <v>0.27916996903491742</v>
      </c>
      <c r="C1957">
        <v>0.28121857781235771</v>
      </c>
      <c r="D1957">
        <v>0.27299225365831742</v>
      </c>
      <c r="E1957">
        <v>0.28423762625577498</v>
      </c>
      <c r="F1957">
        <v>0.28336500575145079</v>
      </c>
      <c r="G1957">
        <v>0.29001202995960529</v>
      </c>
      <c r="H1957">
        <v>0.31415527404257748</v>
      </c>
      <c r="I1957">
        <v>0.27814023601420129</v>
      </c>
      <c r="J1957">
        <v>0.30355934872607548</v>
      </c>
      <c r="K1957">
        <v>0.30625759796151569</v>
      </c>
      <c r="L1957">
        <v>0.31245497455199561</v>
      </c>
      <c r="M1957">
        <v>0.31356948519373218</v>
      </c>
      <c r="N1957">
        <v>0.31634643127780943</v>
      </c>
      <c r="O1957">
        <v>0.31226535293520707</v>
      </c>
      <c r="P1957">
        <v>0.32076542609267772</v>
      </c>
      <c r="Q1957">
        <v>0.31787277942707948</v>
      </c>
    </row>
    <row r="1958" spans="1:17" x14ac:dyDescent="0.25">
      <c r="A1958">
        <v>291077</v>
      </c>
      <c r="B1958">
        <v>0.29104234670337847</v>
      </c>
      <c r="C1958">
        <v>0.29755126684904082</v>
      </c>
      <c r="D1958">
        <v>0.30424150136800893</v>
      </c>
      <c r="E1958">
        <v>0.29977815770185878</v>
      </c>
      <c r="F1958">
        <v>0.33013926628159312</v>
      </c>
      <c r="G1958">
        <v>0.26110186153336551</v>
      </c>
      <c r="H1958">
        <v>0.26638825734456362</v>
      </c>
      <c r="I1958">
        <v>0.26114994287490828</v>
      </c>
      <c r="J1958">
        <v>0.28324094058378879</v>
      </c>
      <c r="K1958">
        <v>0.28134984886923498</v>
      </c>
      <c r="L1958">
        <v>0.31013542933519489</v>
      </c>
      <c r="M1958">
        <v>0.31255032018173567</v>
      </c>
      <c r="N1958">
        <v>0.30392401952009929</v>
      </c>
      <c r="O1958">
        <v>0.29674263804086609</v>
      </c>
      <c r="P1958">
        <v>0.31150377344112012</v>
      </c>
      <c r="Q1958">
        <v>0.32516433514546661</v>
      </c>
    </row>
    <row r="1959" spans="1:17" x14ac:dyDescent="0.25">
      <c r="A1959">
        <v>291080</v>
      </c>
      <c r="B1959">
        <v>0.32461906777715449</v>
      </c>
      <c r="C1959">
        <v>0.32427713546048798</v>
      </c>
      <c r="D1959">
        <v>0.32325589170989499</v>
      </c>
      <c r="E1959">
        <v>0.32397969329050652</v>
      </c>
      <c r="F1959">
        <v>0.32667253727707002</v>
      </c>
      <c r="G1959">
        <v>0.33066268935440879</v>
      </c>
      <c r="H1959">
        <v>0.32894778565788552</v>
      </c>
      <c r="I1959">
        <v>0.32553156495170538</v>
      </c>
      <c r="J1959">
        <v>0.32983367238726202</v>
      </c>
      <c r="K1959">
        <v>0.32928452657765239</v>
      </c>
      <c r="L1959">
        <v>0.3291054436171838</v>
      </c>
      <c r="M1959">
        <v>0.33118184368973608</v>
      </c>
      <c r="N1959">
        <v>0.331422096856272</v>
      </c>
      <c r="O1959">
        <v>0.33425092091965669</v>
      </c>
      <c r="P1959">
        <v>0.33454044873687522</v>
      </c>
      <c r="Q1959">
        <v>0.33693521928739989</v>
      </c>
    </row>
    <row r="1960" spans="1:17" x14ac:dyDescent="0.25">
      <c r="A1960">
        <v>291085</v>
      </c>
      <c r="B1960">
        <v>0.31477397968288229</v>
      </c>
      <c r="C1960">
        <v>0.31001545638846068</v>
      </c>
      <c r="D1960">
        <v>0.29419386052879792</v>
      </c>
      <c r="E1960">
        <v>0.30492219694199102</v>
      </c>
      <c r="F1960">
        <v>0.30905938609724948</v>
      </c>
      <c r="G1960">
        <v>0.32463207849950498</v>
      </c>
      <c r="H1960">
        <v>0.30872450718220251</v>
      </c>
      <c r="I1960">
        <v>0.31271040331886468</v>
      </c>
      <c r="J1960">
        <v>0.31534435101510849</v>
      </c>
      <c r="K1960">
        <v>0.32089044204682898</v>
      </c>
      <c r="L1960">
        <v>0.32428986040672447</v>
      </c>
      <c r="M1960">
        <v>0.31200001851238052</v>
      </c>
      <c r="N1960">
        <v>0.32180330328709261</v>
      </c>
      <c r="O1960">
        <v>0.32336080410495038</v>
      </c>
      <c r="P1960">
        <v>0.32761385143728727</v>
      </c>
      <c r="Q1960">
        <v>0.32545038394389608</v>
      </c>
    </row>
    <row r="1961" spans="1:17" x14ac:dyDescent="0.25">
      <c r="A1961">
        <v>291090</v>
      </c>
      <c r="B1961">
        <v>0.2033910152307554</v>
      </c>
      <c r="C1961">
        <v>0.2024347682038079</v>
      </c>
      <c r="D1961">
        <v>0.2026044713820031</v>
      </c>
      <c r="E1961">
        <v>0.20492520596895181</v>
      </c>
      <c r="F1961">
        <v>0.2160941314846811</v>
      </c>
      <c r="G1961">
        <v>0.2122300000211256</v>
      </c>
      <c r="H1961">
        <v>0.21867132577461401</v>
      </c>
      <c r="I1961">
        <v>0.21884761093005201</v>
      </c>
      <c r="J1961">
        <v>0.22850324405708181</v>
      </c>
      <c r="K1961">
        <v>0.25820360137941012</v>
      </c>
      <c r="L1961">
        <v>0.31203415691852571</v>
      </c>
      <c r="M1961">
        <v>0.2731128951436595</v>
      </c>
      <c r="N1961">
        <v>0.28162112690959917</v>
      </c>
      <c r="O1961">
        <v>0.26800197872061721</v>
      </c>
      <c r="P1961">
        <v>0.2560501995530029</v>
      </c>
      <c r="Q1961">
        <v>0.2567001521858302</v>
      </c>
    </row>
    <row r="1962" spans="1:17" x14ac:dyDescent="0.25">
      <c r="A1962">
        <v>291100</v>
      </c>
      <c r="B1962">
        <v>0.27344339076549778</v>
      </c>
      <c r="C1962">
        <v>0.27439198751122718</v>
      </c>
      <c r="D1962">
        <v>0.25923698699395908</v>
      </c>
      <c r="E1962">
        <v>0.27154934744704778</v>
      </c>
      <c r="F1962">
        <v>0.29492588292414651</v>
      </c>
      <c r="G1962">
        <v>0.27685428531425682</v>
      </c>
      <c r="H1962">
        <v>0.28074715254713573</v>
      </c>
      <c r="I1962">
        <v>0.26984077401277501</v>
      </c>
      <c r="J1962">
        <v>0.28217586784468968</v>
      </c>
      <c r="K1962">
        <v>0.2937121102905092</v>
      </c>
      <c r="L1962">
        <v>0.28651774638602812</v>
      </c>
      <c r="M1962">
        <v>0.28427887011305952</v>
      </c>
      <c r="N1962">
        <v>0.29304967719720182</v>
      </c>
      <c r="O1962">
        <v>0.29151028670646528</v>
      </c>
      <c r="P1962">
        <v>0.28347371190786358</v>
      </c>
      <c r="Q1962">
        <v>0.29709218985966002</v>
      </c>
    </row>
    <row r="1963" spans="1:17" x14ac:dyDescent="0.25">
      <c r="A1963">
        <v>291110</v>
      </c>
      <c r="B1963">
        <v>0.3247622773329269</v>
      </c>
      <c r="C1963">
        <v>0.30117292488779868</v>
      </c>
      <c r="D1963">
        <v>0.29490383812721738</v>
      </c>
      <c r="E1963">
        <v>0.29734058587273138</v>
      </c>
      <c r="F1963">
        <v>0.28369415605060411</v>
      </c>
      <c r="G1963">
        <v>0.29623998071626728</v>
      </c>
      <c r="H1963">
        <v>0.28985845527367032</v>
      </c>
      <c r="I1963">
        <v>0.29212221986067499</v>
      </c>
      <c r="J1963">
        <v>0.28824978939840062</v>
      </c>
      <c r="K1963">
        <v>0.28381418058555369</v>
      </c>
      <c r="L1963">
        <v>0.28481208488263721</v>
      </c>
      <c r="M1963">
        <v>0.28736464424884678</v>
      </c>
      <c r="N1963">
        <v>0.29491846692895612</v>
      </c>
      <c r="O1963">
        <v>0.29689760032137352</v>
      </c>
      <c r="P1963">
        <v>0.28899777945793359</v>
      </c>
      <c r="Q1963">
        <v>0.28890977130446133</v>
      </c>
    </row>
    <row r="1964" spans="1:17" x14ac:dyDescent="0.25">
      <c r="A1964">
        <v>291120</v>
      </c>
      <c r="B1964">
        <v>0.29766121036294152</v>
      </c>
      <c r="C1964">
        <v>0.30496802997628331</v>
      </c>
      <c r="D1964">
        <v>0.30479019275998581</v>
      </c>
      <c r="E1964">
        <v>0.30847365441304059</v>
      </c>
      <c r="F1964">
        <v>0.31317044635078889</v>
      </c>
      <c r="G1964">
        <v>0.31500209856477113</v>
      </c>
      <c r="H1964">
        <v>0.31736826902624538</v>
      </c>
      <c r="I1964">
        <v>0.31648219350756979</v>
      </c>
      <c r="J1964">
        <v>0.31336013704957261</v>
      </c>
      <c r="K1964">
        <v>0.32020592057951991</v>
      </c>
      <c r="L1964">
        <v>0.31892020650415942</v>
      </c>
      <c r="M1964">
        <v>0.32063705111753221</v>
      </c>
      <c r="N1964">
        <v>0.31930975134877437</v>
      </c>
      <c r="O1964">
        <v>0.32512159198973661</v>
      </c>
      <c r="P1964">
        <v>0.3234077822678097</v>
      </c>
      <c r="Q1964">
        <v>0.3191770423621666</v>
      </c>
    </row>
    <row r="1965" spans="1:17" x14ac:dyDescent="0.25">
      <c r="A1965">
        <v>291125</v>
      </c>
      <c r="B1965">
        <v>0.32200552084866668</v>
      </c>
      <c r="C1965">
        <v>0.31398902336756379</v>
      </c>
      <c r="D1965">
        <v>0.29993373728715428</v>
      </c>
      <c r="E1965">
        <v>0.29289804674960951</v>
      </c>
      <c r="F1965">
        <v>0.27469627030434152</v>
      </c>
      <c r="G1965">
        <v>0.28704733711977798</v>
      </c>
      <c r="H1965">
        <v>0.30076234042644501</v>
      </c>
      <c r="I1965">
        <v>0.30744735896587377</v>
      </c>
      <c r="J1965">
        <v>0.32191730497611892</v>
      </c>
      <c r="K1965">
        <v>0.3466846899074667</v>
      </c>
      <c r="L1965">
        <v>0.33241285618982819</v>
      </c>
      <c r="M1965">
        <v>0.32598833905326002</v>
      </c>
      <c r="N1965">
        <v>0.33461882546544081</v>
      </c>
      <c r="O1965">
        <v>0.31323090195655823</v>
      </c>
      <c r="P1965">
        <v>0.33012207641321067</v>
      </c>
      <c r="Q1965">
        <v>0.35984010852518528</v>
      </c>
    </row>
    <row r="1966" spans="1:17" x14ac:dyDescent="0.25">
      <c r="A1966">
        <v>291130</v>
      </c>
      <c r="B1966">
        <v>0.42933435551822191</v>
      </c>
      <c r="C1966">
        <v>0.4217253654048993</v>
      </c>
      <c r="D1966">
        <v>0.43688682937308371</v>
      </c>
      <c r="E1966">
        <v>0.4309620193782307</v>
      </c>
      <c r="F1966">
        <v>0.37640685356896503</v>
      </c>
      <c r="G1966">
        <v>0.37069231970235711</v>
      </c>
      <c r="H1966">
        <v>0.36867501067392761</v>
      </c>
      <c r="I1966">
        <v>0.36535255894774482</v>
      </c>
      <c r="J1966">
        <v>0.36388587367300901</v>
      </c>
      <c r="K1966">
        <v>0.35752707643386639</v>
      </c>
      <c r="L1966">
        <v>0.35971792414784431</v>
      </c>
      <c r="M1966">
        <v>0.35106913537480111</v>
      </c>
      <c r="N1966">
        <v>0.32118458630608732</v>
      </c>
      <c r="O1966">
        <v>0.32530558155133171</v>
      </c>
      <c r="P1966">
        <v>0.32678544227506068</v>
      </c>
      <c r="Q1966">
        <v>0.3507550003436895</v>
      </c>
    </row>
    <row r="1967" spans="1:17" x14ac:dyDescent="0.25">
      <c r="A1967">
        <v>291140</v>
      </c>
      <c r="B1967">
        <v>0.28732588338224507</v>
      </c>
      <c r="C1967">
        <v>0.28292851567995247</v>
      </c>
      <c r="D1967">
        <v>0.26450795356346207</v>
      </c>
      <c r="E1967">
        <v>0.28510628980502739</v>
      </c>
      <c r="F1967">
        <v>0.27884227465148331</v>
      </c>
      <c r="G1967">
        <v>0.2787750070816592</v>
      </c>
      <c r="H1967">
        <v>0.28210472184550622</v>
      </c>
      <c r="I1967">
        <v>0.29162777020108133</v>
      </c>
      <c r="J1967">
        <v>0.29893171488462639</v>
      </c>
      <c r="K1967">
        <v>0.2920658215880394</v>
      </c>
      <c r="L1967">
        <v>0.29705332764866638</v>
      </c>
      <c r="M1967">
        <v>0.3024449581501043</v>
      </c>
      <c r="N1967">
        <v>0.29634803121111231</v>
      </c>
      <c r="O1967">
        <v>0.29345977401479761</v>
      </c>
      <c r="P1967">
        <v>0.29645916770085201</v>
      </c>
      <c r="Q1967">
        <v>0.29341186010648329</v>
      </c>
    </row>
    <row r="1968" spans="1:17" x14ac:dyDescent="0.25">
      <c r="A1968">
        <v>291150</v>
      </c>
      <c r="B1968">
        <v>0.26416800443719068</v>
      </c>
      <c r="C1968">
        <v>0.28131430634650689</v>
      </c>
      <c r="D1968">
        <v>0.28110775219069589</v>
      </c>
      <c r="E1968">
        <v>0.27754960352221858</v>
      </c>
      <c r="F1968">
        <v>0.27070427726249441</v>
      </c>
      <c r="G1968">
        <v>0.27222750167692861</v>
      </c>
      <c r="H1968">
        <v>0.26002553384751081</v>
      </c>
      <c r="I1968">
        <v>0.2938827326233755</v>
      </c>
      <c r="J1968">
        <v>0.28504103949056803</v>
      </c>
      <c r="K1968">
        <v>0.27822370308538819</v>
      </c>
      <c r="L1968">
        <v>0.2927793316352062</v>
      </c>
      <c r="M1968">
        <v>0.29059574132164318</v>
      </c>
      <c r="N1968">
        <v>0.28684161802535107</v>
      </c>
      <c r="O1968">
        <v>0.28563442761078478</v>
      </c>
      <c r="P1968">
        <v>0.28924945305986521</v>
      </c>
      <c r="Q1968">
        <v>0.29253501400478887</v>
      </c>
    </row>
    <row r="1969" spans="1:17" x14ac:dyDescent="0.25">
      <c r="A1969">
        <v>291160</v>
      </c>
      <c r="B1969">
        <v>0.28078273489825001</v>
      </c>
      <c r="C1969">
        <v>0.28017423638065891</v>
      </c>
      <c r="D1969">
        <v>0.27022026103710928</v>
      </c>
      <c r="E1969">
        <v>0.26399507580235398</v>
      </c>
      <c r="F1969">
        <v>0.25780182316869438</v>
      </c>
      <c r="G1969">
        <v>0.25306731607294652</v>
      </c>
      <c r="H1969">
        <v>0.25872537460103823</v>
      </c>
      <c r="I1969">
        <v>0.26536438293830078</v>
      </c>
      <c r="J1969">
        <v>0.26814420209397211</v>
      </c>
      <c r="K1969">
        <v>0.28397150759757422</v>
      </c>
      <c r="L1969">
        <v>0.28861073267578519</v>
      </c>
      <c r="M1969">
        <v>0.29240528053011411</v>
      </c>
      <c r="N1969">
        <v>0.29417851956416491</v>
      </c>
      <c r="O1969">
        <v>0.29358643191039591</v>
      </c>
      <c r="P1969">
        <v>0.28789148080410581</v>
      </c>
      <c r="Q1969">
        <v>0.2936731547564268</v>
      </c>
    </row>
    <row r="1970" spans="1:17" x14ac:dyDescent="0.25">
      <c r="A1970">
        <v>291165</v>
      </c>
      <c r="B1970">
        <v>0.29719853401184082</v>
      </c>
      <c r="C1970">
        <v>0.37362165252367641</v>
      </c>
      <c r="D1970">
        <v>0.33546479046344763</v>
      </c>
      <c r="E1970">
        <v>0.31010174999634438</v>
      </c>
      <c r="F1970">
        <v>0.28223463633786072</v>
      </c>
      <c r="G1970">
        <v>0.2831445668752377</v>
      </c>
      <c r="H1970">
        <v>0.31495405627148487</v>
      </c>
      <c r="I1970">
        <v>0.29322331539682439</v>
      </c>
      <c r="J1970">
        <v>0.30143744102183812</v>
      </c>
      <c r="K1970">
        <v>0.31601010409055957</v>
      </c>
      <c r="L1970">
        <v>0.29291979759931569</v>
      </c>
      <c r="M1970">
        <v>0.30295498581493602</v>
      </c>
      <c r="N1970">
        <v>0.30397036209912359</v>
      </c>
      <c r="O1970">
        <v>0.2995660521396219</v>
      </c>
      <c r="P1970">
        <v>0.29730451067288721</v>
      </c>
      <c r="Q1970">
        <v>0.29890326596796513</v>
      </c>
    </row>
    <row r="1971" spans="1:17" x14ac:dyDescent="0.25">
      <c r="A1971">
        <v>291170</v>
      </c>
      <c r="B1971">
        <v>0.35049236976705928</v>
      </c>
      <c r="C1971">
        <v>0.34750966383817922</v>
      </c>
      <c r="D1971">
        <v>0.3511100980139148</v>
      </c>
      <c r="E1971">
        <v>0.3478911536179557</v>
      </c>
      <c r="F1971">
        <v>0.34546284713712749</v>
      </c>
      <c r="G1971">
        <v>0.34602057537328101</v>
      </c>
      <c r="H1971">
        <v>0.34580816232305772</v>
      </c>
      <c r="I1971">
        <v>0.3483987597209291</v>
      </c>
      <c r="J1971">
        <v>0.34404824047187971</v>
      </c>
      <c r="K1971">
        <v>0.3402453975878354</v>
      </c>
      <c r="L1971">
        <v>0.33942081292724269</v>
      </c>
      <c r="M1971">
        <v>0.33704813133244232</v>
      </c>
      <c r="N1971">
        <v>0.33638131750520339</v>
      </c>
      <c r="O1971">
        <v>0.33946710650717649</v>
      </c>
      <c r="P1971">
        <v>0.34056863900815371</v>
      </c>
      <c r="Q1971">
        <v>0.34266105813238379</v>
      </c>
    </row>
    <row r="1972" spans="1:17" x14ac:dyDescent="0.25">
      <c r="A1972">
        <v>291180</v>
      </c>
      <c r="B1972">
        <v>0.29576066219918079</v>
      </c>
      <c r="C1972">
        <v>0.28723771136254073</v>
      </c>
      <c r="D1972">
        <v>0.29217089012087111</v>
      </c>
      <c r="E1972">
        <v>0.29207691647285638</v>
      </c>
      <c r="F1972">
        <v>0.29684625758757038</v>
      </c>
      <c r="G1972">
        <v>0.29499345456178372</v>
      </c>
      <c r="H1972">
        <v>0.30332942661136342</v>
      </c>
      <c r="I1972">
        <v>0.31442618044093251</v>
      </c>
      <c r="J1972">
        <v>0.30409919646481509</v>
      </c>
      <c r="K1972">
        <v>0.31120690896807468</v>
      </c>
      <c r="L1972">
        <v>0.30389984502346679</v>
      </c>
      <c r="M1972">
        <v>0.30074643915699367</v>
      </c>
      <c r="N1972">
        <v>0.3004201773053024</v>
      </c>
      <c r="O1972">
        <v>0.29732158415655668</v>
      </c>
      <c r="P1972">
        <v>0.28773858995739382</v>
      </c>
      <c r="Q1972">
        <v>0.29156131574026573</v>
      </c>
    </row>
    <row r="1973" spans="1:17" x14ac:dyDescent="0.25">
      <c r="A1973">
        <v>291185</v>
      </c>
      <c r="B1973">
        <v>0.28024450689554198</v>
      </c>
      <c r="C1973">
        <v>0.29540458998896862</v>
      </c>
      <c r="D1973">
        <v>0.27521559623656439</v>
      </c>
      <c r="E1973">
        <v>0.2933662968712884</v>
      </c>
      <c r="F1973">
        <v>0.28693260380934021</v>
      </c>
      <c r="G1973">
        <v>0.28777489774539822</v>
      </c>
      <c r="H1973">
        <v>0.26529998038754321</v>
      </c>
      <c r="I1973">
        <v>0.27158163267153279</v>
      </c>
      <c r="J1973">
        <v>0.31512648790426878</v>
      </c>
      <c r="K1973">
        <v>0.29938379166329782</v>
      </c>
      <c r="L1973">
        <v>0.31563885654172602</v>
      </c>
      <c r="M1973">
        <v>0.30472310436399352</v>
      </c>
      <c r="N1973">
        <v>0.30794788682460777</v>
      </c>
      <c r="O1973">
        <v>0.30408452053864798</v>
      </c>
      <c r="P1973">
        <v>0.29391949842957887</v>
      </c>
      <c r="Q1973">
        <v>0.29459571828030878</v>
      </c>
    </row>
    <row r="1974" spans="1:17" x14ac:dyDescent="0.25">
      <c r="A1974">
        <v>291190</v>
      </c>
      <c r="B1974">
        <v>0.30255125238753777</v>
      </c>
      <c r="C1974">
        <v>0.29811781130808979</v>
      </c>
      <c r="D1974">
        <v>0.29067831395659588</v>
      </c>
      <c r="E1974">
        <v>0.29570487705377158</v>
      </c>
      <c r="F1974">
        <v>0.29087810847265971</v>
      </c>
      <c r="G1974">
        <v>0.29325067405284527</v>
      </c>
      <c r="H1974">
        <v>0.30112884107366789</v>
      </c>
      <c r="I1974">
        <v>0.29708875947716562</v>
      </c>
      <c r="J1974">
        <v>0.29702299198677917</v>
      </c>
      <c r="K1974">
        <v>0.29944872483132889</v>
      </c>
      <c r="L1974">
        <v>0.3015373442491176</v>
      </c>
      <c r="M1974">
        <v>0.30263007219917309</v>
      </c>
      <c r="N1974">
        <v>0.30165497753681708</v>
      </c>
      <c r="O1974">
        <v>0.30011965307360261</v>
      </c>
      <c r="P1974">
        <v>0.29649953985254662</v>
      </c>
      <c r="Q1974">
        <v>0.29665253528246371</v>
      </c>
    </row>
    <row r="1975" spans="1:17" x14ac:dyDescent="0.25">
      <c r="A1975">
        <v>291200</v>
      </c>
      <c r="B1975">
        <v>0.29742084913783601</v>
      </c>
      <c r="C1975">
        <v>0.30266881285537589</v>
      </c>
      <c r="D1975">
        <v>0.30877098178162288</v>
      </c>
      <c r="E1975">
        <v>0.30630677006098139</v>
      </c>
      <c r="F1975">
        <v>0.30677384184193368</v>
      </c>
      <c r="G1975">
        <v>0.31021291616573998</v>
      </c>
      <c r="H1975">
        <v>0.31118386976069812</v>
      </c>
      <c r="I1975">
        <v>0.27455941385941601</v>
      </c>
      <c r="J1975">
        <v>0.27839014576726312</v>
      </c>
      <c r="K1975">
        <v>0.28522346714689889</v>
      </c>
      <c r="L1975">
        <v>0.28077296667673568</v>
      </c>
      <c r="M1975">
        <v>0.29146291440004829</v>
      </c>
      <c r="N1975">
        <v>0.2872099730174571</v>
      </c>
      <c r="O1975">
        <v>0.29323099452750129</v>
      </c>
      <c r="P1975">
        <v>0.29296245479799182</v>
      </c>
      <c r="Q1975">
        <v>0.30158729892384062</v>
      </c>
    </row>
    <row r="1976" spans="1:17" x14ac:dyDescent="0.25">
      <c r="A1976">
        <v>291210</v>
      </c>
      <c r="B1976">
        <v>0.32775079042459859</v>
      </c>
      <c r="C1976">
        <v>0.31758009327894721</v>
      </c>
      <c r="D1976">
        <v>0.33066150080597051</v>
      </c>
      <c r="E1976">
        <v>0.32692078987382489</v>
      </c>
      <c r="F1976">
        <v>0.3129114313845518</v>
      </c>
      <c r="G1976">
        <v>0.31597473717697738</v>
      </c>
      <c r="H1976">
        <v>0.3125833103571225</v>
      </c>
      <c r="I1976">
        <v>0.31364217915676229</v>
      </c>
      <c r="J1976">
        <v>0.31348006129385692</v>
      </c>
      <c r="K1976">
        <v>0.31167817371287893</v>
      </c>
      <c r="L1976">
        <v>0.31394295201923128</v>
      </c>
      <c r="M1976">
        <v>0.31274081014944138</v>
      </c>
      <c r="N1976">
        <v>0.31294573979477158</v>
      </c>
      <c r="O1976">
        <v>0.3188826354991558</v>
      </c>
      <c r="P1976">
        <v>0.31773650374238482</v>
      </c>
      <c r="Q1976">
        <v>0.31535134880902049</v>
      </c>
    </row>
    <row r="1977" spans="1:17" x14ac:dyDescent="0.25">
      <c r="A1977">
        <v>291220</v>
      </c>
      <c r="B1977">
        <v>0.2357135376545603</v>
      </c>
      <c r="C1977">
        <v>0.2344955093545649</v>
      </c>
      <c r="D1977">
        <v>0.2377398651062172</v>
      </c>
      <c r="E1977">
        <v>0.232086342721809</v>
      </c>
      <c r="F1977">
        <v>0.24339876915027781</v>
      </c>
      <c r="G1977">
        <v>0.24962410894866149</v>
      </c>
      <c r="H1977">
        <v>0.25000469493113298</v>
      </c>
      <c r="I1977">
        <v>0.24990560067469381</v>
      </c>
      <c r="J1977">
        <v>0.25105367903571812</v>
      </c>
      <c r="K1977">
        <v>0.25187010487507372</v>
      </c>
      <c r="L1977">
        <v>0.25481011459003811</v>
      </c>
      <c r="M1977">
        <v>0.25544291658936469</v>
      </c>
      <c r="N1977">
        <v>0.24596535659081481</v>
      </c>
      <c r="O1977">
        <v>0.25113440721079638</v>
      </c>
      <c r="P1977">
        <v>0.26070799832866037</v>
      </c>
      <c r="Q1977">
        <v>0.27086167722802201</v>
      </c>
    </row>
    <row r="1978" spans="1:17" x14ac:dyDescent="0.25">
      <c r="A1978">
        <v>291230</v>
      </c>
      <c r="B1978">
        <v>0.26004886506673169</v>
      </c>
      <c r="C1978">
        <v>0.26201671769274187</v>
      </c>
      <c r="D1978">
        <v>0.26478007611410248</v>
      </c>
      <c r="E1978">
        <v>0.26488145433930937</v>
      </c>
      <c r="F1978">
        <v>0.27479648619163333</v>
      </c>
      <c r="G1978">
        <v>0.27128662485125898</v>
      </c>
      <c r="H1978">
        <v>0.28156689686329012</v>
      </c>
      <c r="I1978">
        <v>0.26404573408343041</v>
      </c>
      <c r="J1978">
        <v>0.30888434278172328</v>
      </c>
      <c r="K1978">
        <v>0.31598318966685751</v>
      </c>
      <c r="L1978">
        <v>0.32479806716849158</v>
      </c>
      <c r="M1978">
        <v>0.32518458191591959</v>
      </c>
      <c r="N1978">
        <v>0.32799118277131928</v>
      </c>
      <c r="O1978">
        <v>0.31067902011194132</v>
      </c>
      <c r="P1978">
        <v>0.29928193097865141</v>
      </c>
      <c r="Q1978">
        <v>0.29807003628421608</v>
      </c>
    </row>
    <row r="1979" spans="1:17" x14ac:dyDescent="0.25">
      <c r="A1979">
        <v>291240</v>
      </c>
      <c r="B1979">
        <v>0.30346807358520372</v>
      </c>
      <c r="C1979">
        <v>0.34153206586837781</v>
      </c>
      <c r="D1979">
        <v>0.31262211346377933</v>
      </c>
      <c r="E1979">
        <v>0.32643055972063317</v>
      </c>
      <c r="F1979">
        <v>0.29661462592407012</v>
      </c>
      <c r="G1979">
        <v>0.29284772617989269</v>
      </c>
      <c r="H1979">
        <v>0.28824322599740249</v>
      </c>
      <c r="I1979">
        <v>0.28157015374073607</v>
      </c>
      <c r="J1979">
        <v>0.28340741769786459</v>
      </c>
      <c r="K1979">
        <v>0.30627325349602819</v>
      </c>
      <c r="L1979">
        <v>0.30954960282937982</v>
      </c>
      <c r="M1979">
        <v>0.29398803636862358</v>
      </c>
      <c r="N1979">
        <v>0.29875810627631327</v>
      </c>
      <c r="O1979">
        <v>0.29455154836177833</v>
      </c>
      <c r="P1979">
        <v>0.28813068067605518</v>
      </c>
      <c r="Q1979">
        <v>0.29280981358596542</v>
      </c>
    </row>
    <row r="1980" spans="1:17" x14ac:dyDescent="0.25">
      <c r="A1980">
        <v>291250</v>
      </c>
      <c r="B1980">
        <v>0.31088419258594507</v>
      </c>
      <c r="C1980">
        <v>0.27956112135540362</v>
      </c>
      <c r="D1980">
        <v>0.29757475717501208</v>
      </c>
      <c r="E1980">
        <v>0.29110227525234228</v>
      </c>
      <c r="F1980">
        <v>0.29781323671340942</v>
      </c>
      <c r="G1980">
        <v>0.3119429875822628</v>
      </c>
      <c r="H1980">
        <v>0.3106285990460923</v>
      </c>
      <c r="I1980">
        <v>0.28717876772964951</v>
      </c>
      <c r="J1980">
        <v>0.29770304532127179</v>
      </c>
      <c r="K1980">
        <v>0.29801641258538941</v>
      </c>
      <c r="L1980">
        <v>0.28791055844648039</v>
      </c>
      <c r="M1980">
        <v>0.29213889555207317</v>
      </c>
      <c r="N1980">
        <v>0.30492288553390368</v>
      </c>
      <c r="O1980">
        <v>0.33426604577160762</v>
      </c>
      <c r="P1980">
        <v>0.31593129962682731</v>
      </c>
      <c r="Q1980">
        <v>0.31652647465693229</v>
      </c>
    </row>
    <row r="1981" spans="1:17" x14ac:dyDescent="0.25">
      <c r="A1981">
        <v>291260</v>
      </c>
      <c r="B1981">
        <v>0.31983972570070851</v>
      </c>
      <c r="C1981">
        <v>0.30964226299716568</v>
      </c>
      <c r="D1981">
        <v>0.30202894270420078</v>
      </c>
      <c r="E1981">
        <v>0.30602126621774262</v>
      </c>
      <c r="F1981">
        <v>0.29511325433850277</v>
      </c>
      <c r="G1981">
        <v>0.29566283298261231</v>
      </c>
      <c r="H1981">
        <v>0.30736793391406531</v>
      </c>
      <c r="I1981">
        <v>0.3138411827385425</v>
      </c>
      <c r="J1981">
        <v>0.32531128051104358</v>
      </c>
      <c r="K1981">
        <v>0.30572898544016319</v>
      </c>
      <c r="L1981">
        <v>0.333982805636796</v>
      </c>
      <c r="M1981">
        <v>0.31914140592361312</v>
      </c>
      <c r="N1981">
        <v>0.3391807557394107</v>
      </c>
      <c r="O1981">
        <v>0.35844099659610679</v>
      </c>
      <c r="P1981">
        <v>0.33320839668429181</v>
      </c>
      <c r="Q1981">
        <v>0.31472013694675338</v>
      </c>
    </row>
    <row r="1982" spans="1:17" x14ac:dyDescent="0.25">
      <c r="A1982">
        <v>291270</v>
      </c>
      <c r="B1982">
        <v>0.26145331371447128</v>
      </c>
      <c r="C1982">
        <v>0.26287196641149069</v>
      </c>
      <c r="D1982">
        <v>0.27102005418039787</v>
      </c>
      <c r="E1982">
        <v>0.27778318832235888</v>
      </c>
      <c r="F1982">
        <v>0.2863250532710695</v>
      </c>
      <c r="G1982">
        <v>0.28834210525252918</v>
      </c>
      <c r="H1982">
        <v>0.28866846394454332</v>
      </c>
      <c r="I1982">
        <v>0.29435067399073461</v>
      </c>
      <c r="J1982">
        <v>0.28995231568086438</v>
      </c>
      <c r="K1982">
        <v>0.29526022473412961</v>
      </c>
      <c r="L1982">
        <v>0.30261656369121981</v>
      </c>
      <c r="M1982">
        <v>0.31380253806104502</v>
      </c>
      <c r="N1982">
        <v>0.30656638443470002</v>
      </c>
      <c r="O1982">
        <v>0.29498615687432361</v>
      </c>
      <c r="P1982">
        <v>0.29469804191453891</v>
      </c>
      <c r="Q1982">
        <v>0.28951884377396331</v>
      </c>
    </row>
    <row r="1983" spans="1:17" x14ac:dyDescent="0.25">
      <c r="A1983">
        <v>291280</v>
      </c>
      <c r="B1983">
        <v>0.30039776297341481</v>
      </c>
      <c r="C1983">
        <v>0.29706710487727289</v>
      </c>
      <c r="D1983">
        <v>0.28395545530255722</v>
      </c>
      <c r="E1983">
        <v>0.2792178215307482</v>
      </c>
      <c r="F1983">
        <v>0.28229376058090611</v>
      </c>
      <c r="G1983">
        <v>0.30754690081130509</v>
      </c>
      <c r="H1983">
        <v>0.29870641291968469</v>
      </c>
      <c r="I1983">
        <v>0.27643035835977908</v>
      </c>
      <c r="J1983">
        <v>0.28921591722646878</v>
      </c>
      <c r="K1983">
        <v>0.31463558840094008</v>
      </c>
      <c r="L1983">
        <v>0.30801274430038578</v>
      </c>
      <c r="M1983">
        <v>0.29717375303885391</v>
      </c>
      <c r="N1983">
        <v>0.28932688979662657</v>
      </c>
      <c r="O1983">
        <v>0.29014478082006628</v>
      </c>
      <c r="P1983">
        <v>0.30061498641967771</v>
      </c>
      <c r="Q1983">
        <v>0.30247596261090398</v>
      </c>
    </row>
    <row r="1984" spans="1:17" x14ac:dyDescent="0.25">
      <c r="A1984">
        <v>291290</v>
      </c>
      <c r="B1984">
        <v>0.27750919770683302</v>
      </c>
      <c r="C1984">
        <v>0.28455323689670331</v>
      </c>
      <c r="D1984">
        <v>0.29051165191764711</v>
      </c>
      <c r="E1984">
        <v>0.29127342697512898</v>
      </c>
      <c r="F1984">
        <v>0.29701029862800649</v>
      </c>
      <c r="G1984">
        <v>0.30252495768570131</v>
      </c>
      <c r="H1984">
        <v>0.30496654957722219</v>
      </c>
      <c r="I1984">
        <v>0.29717573458118929</v>
      </c>
      <c r="J1984">
        <v>0.300721356606511</v>
      </c>
      <c r="K1984">
        <v>0.3199284591220104</v>
      </c>
      <c r="L1984">
        <v>0.31685997551910772</v>
      </c>
      <c r="M1984">
        <v>0.31852933271431633</v>
      </c>
      <c r="N1984">
        <v>0.30699675747852639</v>
      </c>
      <c r="O1984">
        <v>0.31659998441312798</v>
      </c>
      <c r="P1984">
        <v>0.31495696857290451</v>
      </c>
      <c r="Q1984">
        <v>0.31107329625722968</v>
      </c>
    </row>
    <row r="1985" spans="1:17" x14ac:dyDescent="0.25">
      <c r="A1985">
        <v>291300</v>
      </c>
      <c r="B1985">
        <v>0.33150812928323409</v>
      </c>
      <c r="C1985">
        <v>0.33834541511946731</v>
      </c>
      <c r="D1985">
        <v>0.33810881184680142</v>
      </c>
      <c r="E1985">
        <v>0.33021109923720371</v>
      </c>
      <c r="F1985">
        <v>0.32990729140824299</v>
      </c>
      <c r="G1985">
        <v>0.34365478120272691</v>
      </c>
      <c r="H1985">
        <v>0.35878850932580891</v>
      </c>
      <c r="I1985">
        <v>0.34308367837220438</v>
      </c>
      <c r="J1985">
        <v>0.3501905024842879</v>
      </c>
      <c r="K1985">
        <v>0.36658922951300071</v>
      </c>
      <c r="L1985">
        <v>0.36237686888679221</v>
      </c>
      <c r="M1985">
        <v>0.35759301633714768</v>
      </c>
      <c r="N1985">
        <v>0.37947337779234042</v>
      </c>
      <c r="O1985">
        <v>0.38496085194716778</v>
      </c>
      <c r="P1985">
        <v>0.39075863088170693</v>
      </c>
      <c r="Q1985">
        <v>0.37883914485573772</v>
      </c>
    </row>
    <row r="1986" spans="1:17" x14ac:dyDescent="0.25">
      <c r="A1986">
        <v>291310</v>
      </c>
      <c r="B1986">
        <v>0.34793466525642491</v>
      </c>
      <c r="C1986">
        <v>0.3558509076635043</v>
      </c>
      <c r="D1986">
        <v>0.33971685295303672</v>
      </c>
      <c r="E1986">
        <v>0.33975062239915138</v>
      </c>
      <c r="F1986">
        <v>0.34068976949762431</v>
      </c>
      <c r="G1986">
        <v>0.3329325888691278</v>
      </c>
      <c r="H1986">
        <v>0.3615534649840717</v>
      </c>
      <c r="I1986">
        <v>0.35379621585210158</v>
      </c>
      <c r="J1986">
        <v>0.35152336676544121</v>
      </c>
      <c r="K1986">
        <v>0.34637540654868498</v>
      </c>
      <c r="L1986">
        <v>0.34191442096452102</v>
      </c>
      <c r="M1986">
        <v>0.33635949225069212</v>
      </c>
      <c r="N1986">
        <v>0.34303172627242939</v>
      </c>
      <c r="O1986">
        <v>0.34006056568601678</v>
      </c>
      <c r="P1986">
        <v>0.32940218640634661</v>
      </c>
      <c r="Q1986">
        <v>0.32686219952608409</v>
      </c>
    </row>
    <row r="1987" spans="1:17" x14ac:dyDescent="0.25">
      <c r="A1987">
        <v>291320</v>
      </c>
      <c r="B1987">
        <v>0.33419021451181891</v>
      </c>
      <c r="C1987">
        <v>0.31822326463431072</v>
      </c>
      <c r="D1987">
        <v>0.32622754133772103</v>
      </c>
      <c r="E1987">
        <v>0.32647418912114767</v>
      </c>
      <c r="F1987">
        <v>0.32931722028703941</v>
      </c>
      <c r="G1987">
        <v>0.323020848889363</v>
      </c>
      <c r="H1987">
        <v>0.32121103281227698</v>
      </c>
      <c r="I1987">
        <v>0.32326993009318478</v>
      </c>
      <c r="J1987">
        <v>0.33148582402531429</v>
      </c>
      <c r="K1987">
        <v>0.32754930119101822</v>
      </c>
      <c r="L1987">
        <v>0.33036585808990693</v>
      </c>
      <c r="M1987">
        <v>0.33116467618189438</v>
      </c>
      <c r="N1987">
        <v>0.33074122930189792</v>
      </c>
      <c r="O1987">
        <v>0.35306981300521362</v>
      </c>
      <c r="P1987">
        <v>0.34907439135863122</v>
      </c>
      <c r="Q1987">
        <v>0.33021339854533721</v>
      </c>
    </row>
    <row r="1988" spans="1:17" x14ac:dyDescent="0.25">
      <c r="A1988">
        <v>291330</v>
      </c>
      <c r="B1988">
        <v>0.45560157630178671</v>
      </c>
      <c r="C1988">
        <v>0.40348154306411738</v>
      </c>
      <c r="D1988">
        <v>0.394814822822809</v>
      </c>
      <c r="E1988">
        <v>0.3460724490384261</v>
      </c>
      <c r="F1988">
        <v>0.33252038218473129</v>
      </c>
      <c r="G1988">
        <v>0.31894025868839693</v>
      </c>
      <c r="H1988">
        <v>0.3553821434897762</v>
      </c>
      <c r="I1988">
        <v>0.33372216530748322</v>
      </c>
      <c r="J1988">
        <v>0.33121424887714712</v>
      </c>
      <c r="K1988">
        <v>0.30449719478686649</v>
      </c>
      <c r="L1988">
        <v>0.31639296530435479</v>
      </c>
      <c r="M1988">
        <v>0.30927295903010021</v>
      </c>
      <c r="N1988">
        <v>0.31198170837366362</v>
      </c>
      <c r="O1988">
        <v>0.29678529773799472</v>
      </c>
      <c r="P1988">
        <v>0.31936630257900728</v>
      </c>
      <c r="Q1988">
        <v>0.32392344589416799</v>
      </c>
    </row>
    <row r="1989" spans="1:17" x14ac:dyDescent="0.25">
      <c r="A1989">
        <v>291340</v>
      </c>
      <c r="B1989">
        <v>0.30660579522902309</v>
      </c>
      <c r="C1989">
        <v>0.31454523635465043</v>
      </c>
      <c r="D1989">
        <v>0.30358272432177152</v>
      </c>
      <c r="E1989">
        <v>0.30990612144405782</v>
      </c>
      <c r="F1989">
        <v>0.3262306551952831</v>
      </c>
      <c r="G1989">
        <v>0.3284359749693137</v>
      </c>
      <c r="H1989">
        <v>0.3359539272154079</v>
      </c>
      <c r="I1989">
        <v>0.32450288495207152</v>
      </c>
      <c r="J1989">
        <v>0.29312293171616538</v>
      </c>
      <c r="K1989">
        <v>0.30863948675719183</v>
      </c>
      <c r="L1989">
        <v>0.30036142190982562</v>
      </c>
      <c r="M1989">
        <v>0.30837919555959248</v>
      </c>
      <c r="N1989">
        <v>0.30197396175253077</v>
      </c>
      <c r="O1989">
        <v>0.30932616952722858</v>
      </c>
      <c r="P1989">
        <v>0.30765165121127402</v>
      </c>
      <c r="Q1989">
        <v>0.31711835055970228</v>
      </c>
    </row>
    <row r="1990" spans="1:17" x14ac:dyDescent="0.25">
      <c r="A1990">
        <v>291345</v>
      </c>
      <c r="B1990">
        <v>0.31742439563631231</v>
      </c>
      <c r="C1990">
        <v>0.31371810121218802</v>
      </c>
      <c r="D1990">
        <v>0.3084256684985654</v>
      </c>
      <c r="E1990">
        <v>0.30851770340664092</v>
      </c>
      <c r="F1990">
        <v>0.31050959141406448</v>
      </c>
      <c r="G1990">
        <v>0.29289273592601922</v>
      </c>
      <c r="H1990">
        <v>0.29363697091366259</v>
      </c>
      <c r="I1990">
        <v>0.29232251788022839</v>
      </c>
      <c r="J1990">
        <v>0.28952278994120562</v>
      </c>
      <c r="K1990">
        <v>0.29024741650459568</v>
      </c>
      <c r="L1990">
        <v>0.29927403989821261</v>
      </c>
      <c r="M1990">
        <v>0.30344981724216091</v>
      </c>
      <c r="N1990">
        <v>0.30278265703883428</v>
      </c>
      <c r="O1990">
        <v>0.2970145788187018</v>
      </c>
      <c r="P1990">
        <v>0.29410205396272032</v>
      </c>
      <c r="Q1990">
        <v>0.288345719234263</v>
      </c>
    </row>
    <row r="1991" spans="1:17" x14ac:dyDescent="0.25">
      <c r="A1991">
        <v>291350</v>
      </c>
      <c r="B1991">
        <v>0.30376825698691873</v>
      </c>
      <c r="C1991">
        <v>0.28728528331433018</v>
      </c>
      <c r="D1991">
        <v>0.29266162056067813</v>
      </c>
      <c r="E1991">
        <v>0.29513441725023859</v>
      </c>
      <c r="F1991">
        <v>0.29722896851370673</v>
      </c>
      <c r="G1991">
        <v>0.29353026029929308</v>
      </c>
      <c r="H1991">
        <v>0.29005230497455131</v>
      </c>
      <c r="I1991">
        <v>0.29057874707180098</v>
      </c>
      <c r="J1991">
        <v>0.33781376510466399</v>
      </c>
      <c r="K1991">
        <v>0.34943357887972798</v>
      </c>
      <c r="L1991">
        <v>0.35934304638121262</v>
      </c>
      <c r="M1991">
        <v>0.36229922172923879</v>
      </c>
      <c r="N1991">
        <v>0.36231233118331602</v>
      </c>
      <c r="O1991">
        <v>0.32730461168484609</v>
      </c>
      <c r="P1991">
        <v>0.32086810589718978</v>
      </c>
      <c r="Q1991">
        <v>0.32807851873975591</v>
      </c>
    </row>
    <row r="1992" spans="1:17" x14ac:dyDescent="0.25">
      <c r="A1992">
        <v>291360</v>
      </c>
      <c r="B1992">
        <v>0.31461641675297791</v>
      </c>
      <c r="C1992">
        <v>0.31020911667501899</v>
      </c>
      <c r="D1992">
        <v>0.3114856203852599</v>
      </c>
      <c r="E1992">
        <v>0.31034149180643478</v>
      </c>
      <c r="F1992">
        <v>0.31074462773551442</v>
      </c>
      <c r="G1992">
        <v>0.31470869175493288</v>
      </c>
      <c r="H1992">
        <v>0.31890003831240138</v>
      </c>
      <c r="I1992">
        <v>0.32287769675331618</v>
      </c>
      <c r="J1992">
        <v>0.3228360002826085</v>
      </c>
      <c r="K1992">
        <v>0.32291582403094521</v>
      </c>
      <c r="L1992">
        <v>0.32371655762536922</v>
      </c>
      <c r="M1992">
        <v>0.32613836748354408</v>
      </c>
      <c r="N1992">
        <v>0.32177838205637971</v>
      </c>
      <c r="O1992">
        <v>0.3223808008575873</v>
      </c>
      <c r="P1992">
        <v>0.32344921732275311</v>
      </c>
      <c r="Q1992">
        <v>0.32816467026116131</v>
      </c>
    </row>
    <row r="1993" spans="1:17" x14ac:dyDescent="0.25">
      <c r="A1993">
        <v>291370</v>
      </c>
      <c r="B1993">
        <v>0.28524880932691771</v>
      </c>
      <c r="C1993">
        <v>0.27990744749803348</v>
      </c>
      <c r="D1993">
        <v>0.29046245577320168</v>
      </c>
      <c r="E1993">
        <v>0.28026076687517149</v>
      </c>
      <c r="F1993">
        <v>0.28641175552326092</v>
      </c>
      <c r="G1993">
        <v>0.30120927004337178</v>
      </c>
      <c r="H1993">
        <v>0.29458135159184012</v>
      </c>
      <c r="I1993">
        <v>0.28636154435069971</v>
      </c>
      <c r="J1993">
        <v>0.2832676269960232</v>
      </c>
      <c r="K1993">
        <v>0.2957571051476573</v>
      </c>
      <c r="L1993">
        <v>0.30364282282389271</v>
      </c>
      <c r="M1993">
        <v>0.29714666170633441</v>
      </c>
      <c r="N1993">
        <v>0.30104919367780292</v>
      </c>
      <c r="O1993">
        <v>0.30183150212970572</v>
      </c>
      <c r="P1993">
        <v>0.2970721476181909</v>
      </c>
      <c r="Q1993">
        <v>0.29506918974599078</v>
      </c>
    </row>
    <row r="1994" spans="1:17" x14ac:dyDescent="0.25">
      <c r="A1994">
        <v>291380</v>
      </c>
      <c r="B1994">
        <v>0.33962791917785512</v>
      </c>
      <c r="C1994">
        <v>0.37419997435063118</v>
      </c>
      <c r="D1994">
        <v>0.37044426531363761</v>
      </c>
      <c r="E1994">
        <v>0.36354263401345199</v>
      </c>
      <c r="F1994">
        <v>0.34233076614992958</v>
      </c>
      <c r="G1994">
        <v>0.34722234032772198</v>
      </c>
      <c r="H1994">
        <v>0.37647266100559917</v>
      </c>
      <c r="I1994">
        <v>0.3444504299097591</v>
      </c>
      <c r="J1994">
        <v>0.33534780740737907</v>
      </c>
      <c r="K1994">
        <v>0.32203072486888801</v>
      </c>
      <c r="L1994">
        <v>0.33137132288241872</v>
      </c>
      <c r="M1994">
        <v>0.32932685507882031</v>
      </c>
      <c r="N1994">
        <v>0.32736871820507629</v>
      </c>
      <c r="O1994">
        <v>0.35803851867333442</v>
      </c>
      <c r="P1994">
        <v>0.35047228457896329</v>
      </c>
      <c r="Q1994">
        <v>0.35798200442419431</v>
      </c>
    </row>
    <row r="1995" spans="1:17" x14ac:dyDescent="0.25">
      <c r="A1995">
        <v>291390</v>
      </c>
      <c r="B1995">
        <v>0.32244062374332938</v>
      </c>
      <c r="C1995">
        <v>0.32286870429179348</v>
      </c>
      <c r="D1995">
        <v>0.32473186933907427</v>
      </c>
      <c r="E1995">
        <v>0.31960034256642572</v>
      </c>
      <c r="F1995">
        <v>0.31288412454553322</v>
      </c>
      <c r="G1995">
        <v>0.31699622082938861</v>
      </c>
      <c r="H1995">
        <v>0.31995447529441828</v>
      </c>
      <c r="I1995">
        <v>0.33024950853915702</v>
      </c>
      <c r="J1995">
        <v>0.33190749542549502</v>
      </c>
      <c r="K1995">
        <v>0.33275133246139649</v>
      </c>
      <c r="L1995">
        <v>0.32795171713585541</v>
      </c>
      <c r="M1995">
        <v>0.32611182533587341</v>
      </c>
      <c r="N1995">
        <v>0.33245768387259722</v>
      </c>
      <c r="O1995">
        <v>0.33791654709505908</v>
      </c>
      <c r="P1995">
        <v>0.33960489573386998</v>
      </c>
      <c r="Q1995">
        <v>0.33775869700645661</v>
      </c>
    </row>
    <row r="1996" spans="1:17" x14ac:dyDescent="0.25">
      <c r="A1996">
        <v>291400</v>
      </c>
      <c r="B1996">
        <v>0.3023036934059522</v>
      </c>
      <c r="C1996">
        <v>0.28718422927339449</v>
      </c>
      <c r="D1996">
        <v>0.2914941065878161</v>
      </c>
      <c r="E1996">
        <v>0.29879409264587159</v>
      </c>
      <c r="F1996">
        <v>0.29803462463231989</v>
      </c>
      <c r="G1996">
        <v>0.3127032829897699</v>
      </c>
      <c r="H1996">
        <v>0.29187807795585913</v>
      </c>
      <c r="I1996">
        <v>0.31380415281185697</v>
      </c>
      <c r="J1996">
        <v>0.30121354908369941</v>
      </c>
      <c r="K1996">
        <v>0.29755811809697202</v>
      </c>
      <c r="L1996">
        <v>0.29821701434431103</v>
      </c>
      <c r="M1996">
        <v>0.28550757499248941</v>
      </c>
      <c r="N1996">
        <v>0.28039615269874102</v>
      </c>
      <c r="O1996">
        <v>0.28365675335826751</v>
      </c>
      <c r="P1996">
        <v>0.28168284185870368</v>
      </c>
      <c r="Q1996">
        <v>0.28183144643731373</v>
      </c>
    </row>
    <row r="1997" spans="1:17" x14ac:dyDescent="0.25">
      <c r="A1997">
        <v>291410</v>
      </c>
      <c r="B1997">
        <v>0.35565685232480371</v>
      </c>
      <c r="C1997">
        <v>0.33506428324774412</v>
      </c>
      <c r="D1997">
        <v>0.34364051682253682</v>
      </c>
      <c r="E1997">
        <v>0.33689698184791372</v>
      </c>
      <c r="F1997">
        <v>0.35021998944567212</v>
      </c>
      <c r="G1997">
        <v>0.35015731125417421</v>
      </c>
      <c r="H1997">
        <v>0.34390259253197031</v>
      </c>
      <c r="I1997">
        <v>0.33635432853601699</v>
      </c>
      <c r="J1997">
        <v>0.32999035130137377</v>
      </c>
      <c r="K1997">
        <v>0.33386136872180988</v>
      </c>
      <c r="L1997">
        <v>0.33111581762871112</v>
      </c>
      <c r="M1997">
        <v>0.32330622677860948</v>
      </c>
      <c r="N1997">
        <v>0.31561952072697641</v>
      </c>
      <c r="O1997">
        <v>0.32428363121197201</v>
      </c>
      <c r="P1997">
        <v>0.319188051811163</v>
      </c>
      <c r="Q1997">
        <v>0.32384370189420009</v>
      </c>
    </row>
    <row r="1998" spans="1:17" x14ac:dyDescent="0.25">
      <c r="A1998">
        <v>291420</v>
      </c>
      <c r="B1998">
        <v>0.35277840762566298</v>
      </c>
      <c r="C1998">
        <v>0.2958844318985937</v>
      </c>
      <c r="D1998">
        <v>0.3270742797851563</v>
      </c>
      <c r="E1998">
        <v>0.31822305719057709</v>
      </c>
      <c r="F1998">
        <v>0.30831342659614702</v>
      </c>
      <c r="G1998">
        <v>0.31150305428003022</v>
      </c>
      <c r="H1998">
        <v>0.34429434973459982</v>
      </c>
      <c r="I1998">
        <v>0.35439027212560192</v>
      </c>
      <c r="J1998">
        <v>0.33423914889926498</v>
      </c>
      <c r="K1998">
        <v>0.33261187600366998</v>
      </c>
      <c r="L1998">
        <v>0.31679060469780651</v>
      </c>
      <c r="M1998">
        <v>0.33732754464556519</v>
      </c>
      <c r="N1998">
        <v>0.33933803671970952</v>
      </c>
      <c r="O1998">
        <v>0.31882765812751568</v>
      </c>
      <c r="P1998">
        <v>0.30433461327965439</v>
      </c>
      <c r="Q1998">
        <v>0.31249740279533639</v>
      </c>
    </row>
    <row r="1999" spans="1:17" x14ac:dyDescent="0.25">
      <c r="A1999">
        <v>291430</v>
      </c>
      <c r="B1999">
        <v>0.3603058730212737</v>
      </c>
      <c r="C1999">
        <v>0.34866964687471808</v>
      </c>
      <c r="D1999">
        <v>0.34677278352718732</v>
      </c>
      <c r="E1999">
        <v>0.31642346618806622</v>
      </c>
      <c r="F1999">
        <v>0.29951602999459609</v>
      </c>
      <c r="G1999">
        <v>0.30734765529632557</v>
      </c>
      <c r="H1999">
        <v>0.31172045124204528</v>
      </c>
      <c r="I1999">
        <v>0.28795430520001569</v>
      </c>
      <c r="J1999">
        <v>0.30618382901545388</v>
      </c>
      <c r="K1999">
        <v>0.29954148693518212</v>
      </c>
      <c r="L1999">
        <v>0.29704694363696521</v>
      </c>
      <c r="M1999">
        <v>0.30109833053840218</v>
      </c>
      <c r="N1999">
        <v>0.3063517568780364</v>
      </c>
      <c r="O1999">
        <v>0.3007257390713346</v>
      </c>
      <c r="P1999">
        <v>0.30046685591891958</v>
      </c>
      <c r="Q1999">
        <v>0.30118993862911508</v>
      </c>
    </row>
    <row r="2000" spans="1:17" x14ac:dyDescent="0.25">
      <c r="A2000">
        <v>291440</v>
      </c>
      <c r="B2000">
        <v>0.32691846487172149</v>
      </c>
      <c r="C2000">
        <v>0.32859479235716099</v>
      </c>
      <c r="D2000">
        <v>0.33575986406599823</v>
      </c>
      <c r="E2000">
        <v>0.30780734224358069</v>
      </c>
      <c r="F2000">
        <v>0.3405293512296485</v>
      </c>
      <c r="G2000">
        <v>0.35467462000868671</v>
      </c>
      <c r="H2000">
        <v>0.36805652995614241</v>
      </c>
      <c r="I2000">
        <v>0.37178332381373408</v>
      </c>
      <c r="J2000">
        <v>0.3677891167431977</v>
      </c>
      <c r="K2000">
        <v>0.36610356228829971</v>
      </c>
      <c r="L2000">
        <v>0.36403135108763879</v>
      </c>
      <c r="M2000">
        <v>0.36561535881770829</v>
      </c>
      <c r="N2000">
        <v>0.35869716829710901</v>
      </c>
      <c r="O2000">
        <v>0.35262918628447848</v>
      </c>
      <c r="P2000">
        <v>0.35109133661097408</v>
      </c>
      <c r="Q2000">
        <v>0.35403782134110101</v>
      </c>
    </row>
    <row r="2001" spans="1:17" x14ac:dyDescent="0.25">
      <c r="A2001">
        <v>291450</v>
      </c>
      <c r="B2001">
        <v>0.31789348151547342</v>
      </c>
      <c r="C2001">
        <v>0.31132473087660512</v>
      </c>
      <c r="D2001">
        <v>0.32582388313819599</v>
      </c>
      <c r="E2001">
        <v>0.32577637558646289</v>
      </c>
      <c r="F2001">
        <v>0.3321435949957568</v>
      </c>
      <c r="G2001">
        <v>0.33385702025556308</v>
      </c>
      <c r="H2001">
        <v>0.32894431679625641</v>
      </c>
      <c r="I2001">
        <v>0.34380211862016008</v>
      </c>
      <c r="J2001">
        <v>0.33729385461272859</v>
      </c>
      <c r="K2001">
        <v>0.32220377141798368</v>
      </c>
      <c r="L2001">
        <v>0.32224274687045679</v>
      </c>
      <c r="M2001">
        <v>0.3398543376660208</v>
      </c>
      <c r="N2001">
        <v>0.33739662595002268</v>
      </c>
      <c r="O2001">
        <v>0.32706280219881911</v>
      </c>
      <c r="P2001">
        <v>0.32940016139594858</v>
      </c>
      <c r="Q2001">
        <v>0.33679015894382319</v>
      </c>
    </row>
    <row r="2002" spans="1:17" x14ac:dyDescent="0.25">
      <c r="A2002">
        <v>291460</v>
      </c>
      <c r="B2002">
        <v>0.34144741420434171</v>
      </c>
      <c r="C2002">
        <v>0.34134945446728832</v>
      </c>
      <c r="D2002">
        <v>0.34279394576041178</v>
      </c>
      <c r="E2002">
        <v>0.34405022073856573</v>
      </c>
      <c r="F2002">
        <v>0.34153432080243951</v>
      </c>
      <c r="G2002">
        <v>0.34552790539519312</v>
      </c>
      <c r="H2002">
        <v>0.34251638869683332</v>
      </c>
      <c r="I2002">
        <v>0.34116858138257528</v>
      </c>
      <c r="J2002">
        <v>0.33842089287431809</v>
      </c>
      <c r="K2002">
        <v>0.35152212381766468</v>
      </c>
      <c r="L2002">
        <v>0.35694079331677331</v>
      </c>
      <c r="M2002">
        <v>0.35955163548208491</v>
      </c>
      <c r="N2002">
        <v>0.36073732462618202</v>
      </c>
      <c r="O2002">
        <v>0.35144159185818469</v>
      </c>
      <c r="P2002">
        <v>0.34818035555166332</v>
      </c>
      <c r="Q2002">
        <v>0.3580771643251926</v>
      </c>
    </row>
    <row r="2003" spans="1:17" x14ac:dyDescent="0.25">
      <c r="A2003">
        <v>291465</v>
      </c>
      <c r="B2003">
        <v>0.27734158430230538</v>
      </c>
      <c r="C2003">
        <v>0.28586068334001491</v>
      </c>
      <c r="D2003">
        <v>0.28664039875686781</v>
      </c>
      <c r="E2003">
        <v>0.2851906828252615</v>
      </c>
      <c r="F2003">
        <v>0.28501719720705831</v>
      </c>
      <c r="G2003">
        <v>0.28294937710884688</v>
      </c>
      <c r="H2003">
        <v>0.28247378550862012</v>
      </c>
      <c r="I2003">
        <v>0.28416527259305507</v>
      </c>
      <c r="J2003">
        <v>0.2878064678681419</v>
      </c>
      <c r="K2003">
        <v>0.28821228289355832</v>
      </c>
      <c r="L2003">
        <v>0.28386126697728409</v>
      </c>
      <c r="M2003">
        <v>0.28153523279099651</v>
      </c>
      <c r="N2003">
        <v>0.2823537812332958</v>
      </c>
      <c r="O2003">
        <v>0.28488118429781317</v>
      </c>
      <c r="P2003">
        <v>0.2824408389700333</v>
      </c>
      <c r="Q2003">
        <v>0.28446960815032662</v>
      </c>
    </row>
    <row r="2004" spans="1:17" x14ac:dyDescent="0.25">
      <c r="A2004">
        <v>291470</v>
      </c>
      <c r="B2004">
        <v>0.31559543143858948</v>
      </c>
      <c r="C2004">
        <v>0.32017805462847287</v>
      </c>
      <c r="D2004">
        <v>0.30267012427419659</v>
      </c>
      <c r="E2004">
        <v>0.31075790050008412</v>
      </c>
      <c r="F2004">
        <v>0.29778593680472382</v>
      </c>
      <c r="G2004">
        <v>0.30713770234429533</v>
      </c>
      <c r="H2004">
        <v>0.29874597180454882</v>
      </c>
      <c r="I2004">
        <v>0.29477132574176712</v>
      </c>
      <c r="J2004">
        <v>0.30051795807001308</v>
      </c>
      <c r="K2004">
        <v>0.30938699331770952</v>
      </c>
      <c r="L2004">
        <v>0.30983589546858809</v>
      </c>
      <c r="M2004">
        <v>0.31344583063939119</v>
      </c>
      <c r="N2004">
        <v>0.30895363860812558</v>
      </c>
      <c r="O2004">
        <v>0.29834487274180871</v>
      </c>
      <c r="P2004">
        <v>0.29972531587612339</v>
      </c>
      <c r="Q2004">
        <v>0.29697527331719292</v>
      </c>
    </row>
    <row r="2005" spans="1:17" x14ac:dyDescent="0.25">
      <c r="A2005">
        <v>291480</v>
      </c>
      <c r="B2005">
        <v>0.33218305325473929</v>
      </c>
      <c r="C2005">
        <v>0.33002261430369051</v>
      </c>
      <c r="D2005">
        <v>0.33785408612574802</v>
      </c>
      <c r="E2005">
        <v>0.33015325498182202</v>
      </c>
      <c r="F2005">
        <v>0.33403451722666078</v>
      </c>
      <c r="G2005">
        <v>0.33908355666140128</v>
      </c>
      <c r="H2005">
        <v>0.33916420794509311</v>
      </c>
      <c r="I2005">
        <v>0.33790353905266562</v>
      </c>
      <c r="J2005">
        <v>0.338902379176517</v>
      </c>
      <c r="K2005">
        <v>0.34371959907701821</v>
      </c>
      <c r="L2005">
        <v>0.34244857580969867</v>
      </c>
      <c r="M2005">
        <v>0.34424954545076869</v>
      </c>
      <c r="N2005">
        <v>0.34514088300626672</v>
      </c>
      <c r="O2005">
        <v>0.34391554703362359</v>
      </c>
      <c r="P2005">
        <v>0.34017209460481501</v>
      </c>
      <c r="Q2005">
        <v>0.34252214089194238</v>
      </c>
    </row>
    <row r="2006" spans="1:17" x14ac:dyDescent="0.25">
      <c r="A2006">
        <v>291490</v>
      </c>
      <c r="B2006">
        <v>0.26827368463970408</v>
      </c>
      <c r="C2006">
        <v>0.27098196590192081</v>
      </c>
      <c r="D2006">
        <v>0.28081248315411322</v>
      </c>
      <c r="E2006">
        <v>0.28095333518554039</v>
      </c>
      <c r="F2006">
        <v>0.28260930628439862</v>
      </c>
      <c r="G2006">
        <v>0.28728769359382889</v>
      </c>
      <c r="H2006">
        <v>0.28587783022708058</v>
      </c>
      <c r="I2006">
        <v>0.2847117010351235</v>
      </c>
      <c r="J2006">
        <v>0.28173631735764371</v>
      </c>
      <c r="K2006">
        <v>0.28299995752337592</v>
      </c>
      <c r="L2006">
        <v>0.27662369976590928</v>
      </c>
      <c r="M2006">
        <v>0.27792306641426212</v>
      </c>
      <c r="N2006">
        <v>0.27886447865677272</v>
      </c>
      <c r="O2006">
        <v>0.28002275826918349</v>
      </c>
      <c r="P2006">
        <v>0.27844615733868577</v>
      </c>
      <c r="Q2006">
        <v>0.27501269769886161</v>
      </c>
    </row>
    <row r="2007" spans="1:17" x14ac:dyDescent="0.25">
      <c r="A2007">
        <v>291500</v>
      </c>
      <c r="B2007">
        <v>0.31837987378239629</v>
      </c>
      <c r="C2007">
        <v>0.32275847991307582</v>
      </c>
      <c r="D2007">
        <v>0.30646822696000758</v>
      </c>
      <c r="E2007">
        <v>0.34489730098208438</v>
      </c>
      <c r="F2007">
        <v>0.3369022178153197</v>
      </c>
      <c r="G2007">
        <v>0.32885195162051761</v>
      </c>
      <c r="H2007">
        <v>0.33369264210391247</v>
      </c>
      <c r="I2007">
        <v>0.32142776691913599</v>
      </c>
      <c r="J2007">
        <v>0.31481040635351409</v>
      </c>
      <c r="K2007">
        <v>0.33047387849252963</v>
      </c>
      <c r="L2007">
        <v>0.32293366948290481</v>
      </c>
      <c r="M2007">
        <v>0.31551012459334787</v>
      </c>
      <c r="N2007">
        <v>0.31314640502998792</v>
      </c>
      <c r="O2007">
        <v>0.30676075623189802</v>
      </c>
      <c r="P2007">
        <v>0.30609687011817399</v>
      </c>
      <c r="Q2007">
        <v>0.30389773110166568</v>
      </c>
    </row>
    <row r="2008" spans="1:17" x14ac:dyDescent="0.25">
      <c r="A2008">
        <v>291510</v>
      </c>
      <c r="B2008">
        <v>0.28024490937983892</v>
      </c>
      <c r="C2008">
        <v>0.28054299427384738</v>
      </c>
      <c r="D2008">
        <v>0.27572069319545239</v>
      </c>
      <c r="E2008">
        <v>0.28400491608621242</v>
      </c>
      <c r="F2008">
        <v>0.30670420850953478</v>
      </c>
      <c r="G2008">
        <v>0.30045933587984608</v>
      </c>
      <c r="H2008">
        <v>0.32592263572463182</v>
      </c>
      <c r="I2008">
        <v>0.31658280911392339</v>
      </c>
      <c r="J2008">
        <v>0.32203213289917049</v>
      </c>
      <c r="K2008">
        <v>0.33325718407227528</v>
      </c>
      <c r="L2008">
        <v>0.32751012615859509</v>
      </c>
      <c r="M2008">
        <v>0.31188235294662031</v>
      </c>
      <c r="N2008">
        <v>0.31490775133515231</v>
      </c>
      <c r="O2008">
        <v>0.31853335028264063</v>
      </c>
      <c r="P2008">
        <v>0.32044120603936838</v>
      </c>
      <c r="Q2008">
        <v>0.3291949231845106</v>
      </c>
    </row>
    <row r="2009" spans="1:17" x14ac:dyDescent="0.25">
      <c r="A2009">
        <v>291520</v>
      </c>
      <c r="B2009">
        <v>0.26319761352898541</v>
      </c>
      <c r="C2009">
        <v>0.27028436141120182</v>
      </c>
      <c r="D2009">
        <v>0.27679320087948978</v>
      </c>
      <c r="E2009">
        <v>0.27552695678813122</v>
      </c>
      <c r="F2009">
        <v>0.27502386676009249</v>
      </c>
      <c r="G2009">
        <v>0.29829743067039621</v>
      </c>
      <c r="H2009">
        <v>0.35098178863472029</v>
      </c>
      <c r="I2009">
        <v>0.36895017693362231</v>
      </c>
      <c r="J2009">
        <v>0.3704237765907154</v>
      </c>
      <c r="K2009">
        <v>0.35821518541015412</v>
      </c>
      <c r="L2009">
        <v>0.3500624973995814</v>
      </c>
      <c r="M2009">
        <v>0.34828089919682342</v>
      </c>
      <c r="N2009">
        <v>0.33689600133347791</v>
      </c>
      <c r="O2009">
        <v>0.30627102281769469</v>
      </c>
      <c r="P2009">
        <v>0.28413675302843078</v>
      </c>
      <c r="Q2009">
        <v>0.32137653697488577</v>
      </c>
    </row>
    <row r="2010" spans="1:17" x14ac:dyDescent="0.25">
      <c r="A2010">
        <v>291530</v>
      </c>
      <c r="B2010">
        <v>0.30245153593872243</v>
      </c>
      <c r="C2010">
        <v>0.29528379817398231</v>
      </c>
      <c r="D2010">
        <v>0.30222763220469162</v>
      </c>
      <c r="E2010">
        <v>0.28687155440570861</v>
      </c>
      <c r="F2010">
        <v>0.28402460641363292</v>
      </c>
      <c r="G2010">
        <v>0.29993529491212828</v>
      </c>
      <c r="H2010">
        <v>0.2898485004538443</v>
      </c>
      <c r="I2010">
        <v>0.31092305948788468</v>
      </c>
      <c r="J2010">
        <v>0.29739677906036383</v>
      </c>
      <c r="K2010">
        <v>0.29199837641605481</v>
      </c>
      <c r="L2010">
        <v>0.2877779412388462</v>
      </c>
      <c r="M2010">
        <v>0.29383743094803472</v>
      </c>
      <c r="N2010">
        <v>0.29541554622404231</v>
      </c>
      <c r="O2010">
        <v>0.30919124481547228</v>
      </c>
      <c r="P2010">
        <v>0.30651292978352263</v>
      </c>
      <c r="Q2010">
        <v>0.30647760738547031</v>
      </c>
    </row>
    <row r="2011" spans="1:17" x14ac:dyDescent="0.25">
      <c r="A2011">
        <v>291535</v>
      </c>
      <c r="B2011">
        <v>0.34592561423778539</v>
      </c>
      <c r="C2011">
        <v>0.33532593585550791</v>
      </c>
      <c r="D2011">
        <v>0.27658631433458891</v>
      </c>
      <c r="E2011">
        <v>0.26146327684584419</v>
      </c>
      <c r="F2011">
        <v>0.26595160240928328</v>
      </c>
      <c r="G2011">
        <v>0.2504658858690943</v>
      </c>
      <c r="H2011">
        <v>0.2230805943409602</v>
      </c>
      <c r="I2011">
        <v>0.26464493966650687</v>
      </c>
      <c r="J2011">
        <v>0.31208434922898071</v>
      </c>
      <c r="K2011">
        <v>0.31892759104569751</v>
      </c>
      <c r="L2011">
        <v>0.3162347757641007</v>
      </c>
      <c r="M2011">
        <v>0.3406537554480813</v>
      </c>
      <c r="N2011">
        <v>0.32746357151440209</v>
      </c>
      <c r="O2011">
        <v>0.34370068274438392</v>
      </c>
      <c r="P2011">
        <v>0.32654116955804241</v>
      </c>
      <c r="Q2011">
        <v>0.3316955488175154</v>
      </c>
    </row>
    <row r="2012" spans="1:17" x14ac:dyDescent="0.25">
      <c r="A2012">
        <v>291540</v>
      </c>
      <c r="B2012">
        <v>0.28780883434305948</v>
      </c>
      <c r="C2012">
        <v>0.29738514029587321</v>
      </c>
      <c r="D2012">
        <v>0.29860001685296972</v>
      </c>
      <c r="E2012">
        <v>0.28437679743065553</v>
      </c>
      <c r="F2012">
        <v>0.29133559302632589</v>
      </c>
      <c r="G2012">
        <v>0.28450071797942239</v>
      </c>
      <c r="H2012">
        <v>0.27959868381840519</v>
      </c>
      <c r="I2012">
        <v>0.28187741545969219</v>
      </c>
      <c r="J2012">
        <v>0.29444626262111051</v>
      </c>
      <c r="K2012">
        <v>0.28364258247320773</v>
      </c>
      <c r="L2012">
        <v>0.30748880136436618</v>
      </c>
      <c r="M2012">
        <v>0.29017232433301671</v>
      </c>
      <c r="N2012">
        <v>0.29468151957781852</v>
      </c>
      <c r="O2012">
        <v>0.29733666199668551</v>
      </c>
      <c r="P2012">
        <v>0.29896687465635208</v>
      </c>
      <c r="Q2012">
        <v>0.2963857760595292</v>
      </c>
    </row>
    <row r="2013" spans="1:17" x14ac:dyDescent="0.25">
      <c r="A2013">
        <v>291550</v>
      </c>
      <c r="B2013">
        <v>0.27041705336288058</v>
      </c>
      <c r="C2013">
        <v>0.27841831300613118</v>
      </c>
      <c r="D2013">
        <v>0.28092182890873102</v>
      </c>
      <c r="E2013">
        <v>0.27504028271957032</v>
      </c>
      <c r="F2013">
        <v>0.28084675281393789</v>
      </c>
      <c r="G2013">
        <v>0.28362763265282948</v>
      </c>
      <c r="H2013">
        <v>0.28083441783179791</v>
      </c>
      <c r="I2013">
        <v>0.28782067959742758</v>
      </c>
      <c r="J2013">
        <v>0.27985892964864839</v>
      </c>
      <c r="K2013">
        <v>0.29235655300656271</v>
      </c>
      <c r="L2013">
        <v>0.29434048989038358</v>
      </c>
      <c r="M2013">
        <v>0.29373364736538599</v>
      </c>
      <c r="N2013">
        <v>0.29973168194038158</v>
      </c>
      <c r="O2013">
        <v>0.29360082265890503</v>
      </c>
      <c r="P2013">
        <v>0.30622459942523428</v>
      </c>
      <c r="Q2013">
        <v>0.30288484048843378</v>
      </c>
    </row>
    <row r="2014" spans="1:17" x14ac:dyDescent="0.25">
      <c r="A2014">
        <v>291560</v>
      </c>
      <c r="B2014">
        <v>0.29504520664958173</v>
      </c>
      <c r="C2014">
        <v>0.29676612475286851</v>
      </c>
      <c r="D2014">
        <v>0.30420403890545172</v>
      </c>
      <c r="E2014">
        <v>0.31016345033023579</v>
      </c>
      <c r="F2014">
        <v>0.32018671302356999</v>
      </c>
      <c r="G2014">
        <v>0.31272985772342982</v>
      </c>
      <c r="H2014">
        <v>0.30969350142274249</v>
      </c>
      <c r="I2014">
        <v>0.30931134544141192</v>
      </c>
      <c r="J2014">
        <v>0.30763095421559888</v>
      </c>
      <c r="K2014">
        <v>0.30656971946216971</v>
      </c>
      <c r="L2014">
        <v>0.30550022932134008</v>
      </c>
      <c r="M2014">
        <v>0.30775935130535348</v>
      </c>
      <c r="N2014">
        <v>0.30576362865594447</v>
      </c>
      <c r="O2014">
        <v>0.30693025786336042</v>
      </c>
      <c r="P2014">
        <v>0.3075676760550633</v>
      </c>
      <c r="Q2014">
        <v>0.30596305111787397</v>
      </c>
    </row>
    <row r="2015" spans="1:17" x14ac:dyDescent="0.25">
      <c r="A2015">
        <v>291570</v>
      </c>
      <c r="B2015">
        <v>0.2167079776747903</v>
      </c>
      <c r="C2015">
        <v>0.229288755773424</v>
      </c>
      <c r="D2015">
        <v>0.26628525055399749</v>
      </c>
      <c r="E2015">
        <v>0.27639607367692171</v>
      </c>
      <c r="F2015">
        <v>0.27605885139533459</v>
      </c>
      <c r="G2015">
        <v>0.26362445308930338</v>
      </c>
      <c r="H2015">
        <v>0.26629951577863581</v>
      </c>
      <c r="I2015">
        <v>0.27290978692471979</v>
      </c>
      <c r="J2015">
        <v>0.26643084115901228</v>
      </c>
      <c r="K2015">
        <v>0.29018966534308033</v>
      </c>
      <c r="L2015">
        <v>0.27837899949239647</v>
      </c>
      <c r="M2015">
        <v>0.26600359218815961</v>
      </c>
      <c r="N2015">
        <v>0.2802679904902628</v>
      </c>
      <c r="O2015">
        <v>0.27240819670259953</v>
      </c>
      <c r="P2015">
        <v>0.29069650630381982</v>
      </c>
      <c r="Q2015">
        <v>0.27468193191842932</v>
      </c>
    </row>
    <row r="2016" spans="1:17" x14ac:dyDescent="0.25">
      <c r="A2016">
        <v>291580</v>
      </c>
      <c r="B2016">
        <v>0.2690429708514458</v>
      </c>
      <c r="C2016">
        <v>0.25855637602242248</v>
      </c>
      <c r="D2016">
        <v>0.2555558931751129</v>
      </c>
      <c r="E2016">
        <v>0.25853180873604797</v>
      </c>
      <c r="F2016">
        <v>0.25875335678084349</v>
      </c>
      <c r="G2016">
        <v>0.2580010937246392</v>
      </c>
      <c r="H2016">
        <v>0.25757545573471852</v>
      </c>
      <c r="I2016">
        <v>0.2610506147656757</v>
      </c>
      <c r="J2016">
        <v>0.26388614390757859</v>
      </c>
      <c r="K2016">
        <v>0.29934349389705972</v>
      </c>
      <c r="L2016">
        <v>0.31451313042272472</v>
      </c>
      <c r="M2016">
        <v>0.28488122683374001</v>
      </c>
      <c r="N2016">
        <v>0.28549538139190722</v>
      </c>
      <c r="O2016">
        <v>0.29644846925259299</v>
      </c>
      <c r="P2016">
        <v>0.29465933135335098</v>
      </c>
      <c r="Q2016">
        <v>0.29569516013980962</v>
      </c>
    </row>
    <row r="2017" spans="1:17" x14ac:dyDescent="0.25">
      <c r="A2017">
        <v>291590</v>
      </c>
      <c r="B2017">
        <v>0.27687949657440181</v>
      </c>
      <c r="C2017">
        <v>0.29469959686199831</v>
      </c>
      <c r="D2017">
        <v>0.28103352920347902</v>
      </c>
      <c r="E2017">
        <v>0.29841375013902072</v>
      </c>
      <c r="F2017">
        <v>0.31607399388737628</v>
      </c>
      <c r="G2017">
        <v>0.32898928824512441</v>
      </c>
      <c r="H2017">
        <v>0.31273012456518628</v>
      </c>
      <c r="I2017">
        <v>0.31595463768161569</v>
      </c>
      <c r="J2017">
        <v>0.30439636187285801</v>
      </c>
      <c r="K2017">
        <v>0.29510863984035229</v>
      </c>
      <c r="L2017">
        <v>0.29173842057435201</v>
      </c>
      <c r="M2017">
        <v>0.31294262506391679</v>
      </c>
      <c r="N2017">
        <v>0.31418987288387529</v>
      </c>
      <c r="O2017">
        <v>0.32643593933390469</v>
      </c>
      <c r="P2017">
        <v>0.31892790124621451</v>
      </c>
      <c r="Q2017">
        <v>0.32470733305198718</v>
      </c>
    </row>
    <row r="2018" spans="1:17" x14ac:dyDescent="0.25">
      <c r="A2018">
        <v>291600</v>
      </c>
      <c r="B2018">
        <v>0.33849528089982189</v>
      </c>
      <c r="C2018">
        <v>0.32307375498757462</v>
      </c>
      <c r="D2018">
        <v>0.32004997640439908</v>
      </c>
      <c r="E2018">
        <v>0.32603135045137432</v>
      </c>
      <c r="F2018">
        <v>0.31998892330575263</v>
      </c>
      <c r="G2018">
        <v>0.32185811275730319</v>
      </c>
      <c r="H2018">
        <v>0.32080572387263401</v>
      </c>
      <c r="I2018">
        <v>0.31561651750044389</v>
      </c>
      <c r="J2018">
        <v>0.32483240346368097</v>
      </c>
      <c r="K2018">
        <v>0.32764310491682253</v>
      </c>
      <c r="L2018">
        <v>0.32274422767179017</v>
      </c>
      <c r="M2018">
        <v>0.32280767147433942</v>
      </c>
      <c r="N2018">
        <v>0.32176841393419031</v>
      </c>
      <c r="O2018">
        <v>0.3246286652283743</v>
      </c>
      <c r="P2018">
        <v>0.324980513701915</v>
      </c>
      <c r="Q2018">
        <v>0.31520477387360379</v>
      </c>
    </row>
    <row r="2019" spans="1:17" x14ac:dyDescent="0.25">
      <c r="A2019">
        <v>291610</v>
      </c>
      <c r="B2019">
        <v>0.32155379607002438</v>
      </c>
      <c r="C2019">
        <v>0.32234969699971161</v>
      </c>
      <c r="D2019">
        <v>0.32588718816982071</v>
      </c>
      <c r="E2019">
        <v>0.31737984895149118</v>
      </c>
      <c r="F2019">
        <v>0.31269470547490258</v>
      </c>
      <c r="G2019">
        <v>0.31229973306574149</v>
      </c>
      <c r="H2019">
        <v>0.28824915742941659</v>
      </c>
      <c r="I2019">
        <v>0.30093572711126071</v>
      </c>
      <c r="J2019">
        <v>0.29621238892402829</v>
      </c>
      <c r="K2019">
        <v>0.2965786428379833</v>
      </c>
      <c r="L2019">
        <v>0.28673752987183992</v>
      </c>
      <c r="M2019">
        <v>0.2964601606991939</v>
      </c>
      <c r="N2019">
        <v>0.30105348089982192</v>
      </c>
      <c r="O2019">
        <v>0.30087842521491548</v>
      </c>
      <c r="P2019">
        <v>0.32818338512572731</v>
      </c>
      <c r="Q2019">
        <v>0.33469802958164441</v>
      </c>
    </row>
    <row r="2020" spans="1:17" x14ac:dyDescent="0.25">
      <c r="A2020">
        <v>291620</v>
      </c>
      <c r="B2020">
        <v>0.29253046339704791</v>
      </c>
      <c r="C2020">
        <v>0.2906764208293352</v>
      </c>
      <c r="D2020">
        <v>0.28640799244719561</v>
      </c>
      <c r="E2020">
        <v>0.27835662011372841</v>
      </c>
      <c r="F2020">
        <v>0.29151176146212843</v>
      </c>
      <c r="G2020">
        <v>0.28457816134296332</v>
      </c>
      <c r="H2020">
        <v>0.28559541637683428</v>
      </c>
      <c r="I2020">
        <v>0.29305843797857972</v>
      </c>
      <c r="J2020">
        <v>0.2861652733096548</v>
      </c>
      <c r="K2020">
        <v>0.30298729690233461</v>
      </c>
      <c r="L2020">
        <v>0.28706394146421188</v>
      </c>
      <c r="M2020">
        <v>0.29505894039716341</v>
      </c>
      <c r="N2020">
        <v>0.29117721650700212</v>
      </c>
      <c r="O2020">
        <v>0.29553062461448332</v>
      </c>
      <c r="P2020">
        <v>0.29168898941636368</v>
      </c>
      <c r="Q2020">
        <v>0.29131826619649748</v>
      </c>
    </row>
    <row r="2021" spans="1:17" x14ac:dyDescent="0.25">
      <c r="A2021">
        <v>291630</v>
      </c>
      <c r="B2021">
        <v>0.28899791498480448</v>
      </c>
      <c r="C2021">
        <v>0.29617410408797978</v>
      </c>
      <c r="D2021">
        <v>0.30994253600357291</v>
      </c>
      <c r="E2021">
        <v>0.31185747217680748</v>
      </c>
      <c r="F2021">
        <v>0.30586463426438609</v>
      </c>
      <c r="G2021">
        <v>0.30212343383479762</v>
      </c>
      <c r="H2021">
        <v>0.29614701709060959</v>
      </c>
      <c r="I2021">
        <v>0.32185580120741858</v>
      </c>
      <c r="J2021">
        <v>0.30966619874646018</v>
      </c>
      <c r="K2021">
        <v>0.31813099178400911</v>
      </c>
      <c r="L2021">
        <v>0.31025084122888757</v>
      </c>
      <c r="M2021">
        <v>0.31043708372192508</v>
      </c>
      <c r="N2021">
        <v>0.30505498525030739</v>
      </c>
      <c r="O2021">
        <v>0.30404875105545842</v>
      </c>
      <c r="P2021">
        <v>0.3067345254746015</v>
      </c>
      <c r="Q2021">
        <v>0.31205476441442281</v>
      </c>
    </row>
    <row r="2022" spans="1:17" x14ac:dyDescent="0.25">
      <c r="A2022">
        <v>291640</v>
      </c>
      <c r="B2022">
        <v>0.24538941900835709</v>
      </c>
      <c r="C2022">
        <v>0.24483373706050399</v>
      </c>
      <c r="D2022">
        <v>0.25189276866456012</v>
      </c>
      <c r="E2022">
        <v>0.24699843031514859</v>
      </c>
      <c r="F2022">
        <v>0.25195777434324029</v>
      </c>
      <c r="G2022">
        <v>0.24372588501036219</v>
      </c>
      <c r="H2022">
        <v>0.24388048860407299</v>
      </c>
      <c r="I2022">
        <v>0.24517602776693889</v>
      </c>
      <c r="J2022">
        <v>0.25904784251206631</v>
      </c>
      <c r="K2022">
        <v>0.27673370495427962</v>
      </c>
      <c r="L2022">
        <v>0.27368274593482839</v>
      </c>
      <c r="M2022">
        <v>0.27795152619062369</v>
      </c>
      <c r="N2022">
        <v>0.28134497448058388</v>
      </c>
      <c r="O2022">
        <v>0.28264192949201489</v>
      </c>
      <c r="P2022">
        <v>0.27841028354065261</v>
      </c>
      <c r="Q2022">
        <v>0.2884753577141787</v>
      </c>
    </row>
    <row r="2023" spans="1:17" x14ac:dyDescent="0.25">
      <c r="A2023">
        <v>291650</v>
      </c>
      <c r="B2023">
        <v>0.3171327429580259</v>
      </c>
      <c r="C2023">
        <v>0.31277367229814879</v>
      </c>
      <c r="D2023">
        <v>0.30162147867541778</v>
      </c>
      <c r="E2023">
        <v>0.29693154703872471</v>
      </c>
      <c r="F2023">
        <v>0.29681726286728538</v>
      </c>
      <c r="G2023">
        <v>0.29912275311758191</v>
      </c>
      <c r="H2023">
        <v>0.30546973111914172</v>
      </c>
      <c r="I2023">
        <v>0.30213231813907621</v>
      </c>
      <c r="J2023">
        <v>0.29982599096402829</v>
      </c>
      <c r="K2023">
        <v>0.30172797956190778</v>
      </c>
      <c r="L2023">
        <v>0.28715809311951768</v>
      </c>
      <c r="M2023">
        <v>0.27983249733463311</v>
      </c>
      <c r="N2023">
        <v>0.29036425345617789</v>
      </c>
      <c r="O2023">
        <v>0.29421650709477443</v>
      </c>
      <c r="P2023">
        <v>0.27701872969075431</v>
      </c>
      <c r="Q2023">
        <v>0.27891214841880102</v>
      </c>
    </row>
    <row r="2024" spans="1:17" x14ac:dyDescent="0.25">
      <c r="A2024">
        <v>291660</v>
      </c>
      <c r="B2024">
        <v>0.29124211158277918</v>
      </c>
      <c r="C2024">
        <v>0.28218718673344012</v>
      </c>
      <c r="D2024">
        <v>0.30297907586525952</v>
      </c>
      <c r="E2024">
        <v>0.30219721892243062</v>
      </c>
      <c r="F2024">
        <v>0.31336087305736182</v>
      </c>
      <c r="G2024">
        <v>0.30801361639951841</v>
      </c>
      <c r="H2024">
        <v>0.31070578462785953</v>
      </c>
      <c r="I2024">
        <v>0.30950567212145208</v>
      </c>
      <c r="J2024">
        <v>0.32824221862259728</v>
      </c>
      <c r="K2024">
        <v>0.31597343681326251</v>
      </c>
      <c r="L2024">
        <v>0.2964344884423043</v>
      </c>
      <c r="M2024">
        <v>0.30534579893098263</v>
      </c>
      <c r="N2024">
        <v>0.28344532485832191</v>
      </c>
      <c r="O2024">
        <v>0.29387243567110732</v>
      </c>
      <c r="P2024">
        <v>0.29137704341161641</v>
      </c>
      <c r="Q2024">
        <v>0.28676909826725372</v>
      </c>
    </row>
    <row r="2025" spans="1:17" x14ac:dyDescent="0.25">
      <c r="A2025">
        <v>291670</v>
      </c>
      <c r="B2025">
        <v>0.31188596343552633</v>
      </c>
      <c r="C2025">
        <v>0.30969686179325501</v>
      </c>
      <c r="D2025">
        <v>0.32742277941867409</v>
      </c>
      <c r="E2025">
        <v>0.32302828353384272</v>
      </c>
      <c r="F2025">
        <v>0.29370600857713203</v>
      </c>
      <c r="G2025">
        <v>0.29817346457418031</v>
      </c>
      <c r="H2025">
        <v>0.30595585775786432</v>
      </c>
      <c r="I2025">
        <v>0.31897435784339911</v>
      </c>
      <c r="J2025">
        <v>0.3130053483331815</v>
      </c>
      <c r="K2025">
        <v>0.30325185938272631</v>
      </c>
      <c r="L2025">
        <v>0.30931142755120777</v>
      </c>
      <c r="M2025">
        <v>0.31725615076720709</v>
      </c>
      <c r="N2025">
        <v>0.3101565916990412</v>
      </c>
      <c r="O2025">
        <v>0.30945211332546518</v>
      </c>
      <c r="P2025">
        <v>0.30488314138826472</v>
      </c>
      <c r="Q2025">
        <v>0.29785899946586691</v>
      </c>
    </row>
    <row r="2026" spans="1:17" x14ac:dyDescent="0.25">
      <c r="A2026">
        <v>291680</v>
      </c>
      <c r="B2026">
        <v>0.27142120527458341</v>
      </c>
      <c r="C2026">
        <v>0.26956554994744769</v>
      </c>
      <c r="D2026">
        <v>0.27129650073243189</v>
      </c>
      <c r="E2026">
        <v>0.27387227837175609</v>
      </c>
      <c r="F2026">
        <v>0.27860353287285983</v>
      </c>
      <c r="G2026">
        <v>0.28494219650654629</v>
      </c>
      <c r="H2026">
        <v>0.28107201508027602</v>
      </c>
      <c r="I2026">
        <v>0.2843672165563747</v>
      </c>
      <c r="J2026">
        <v>0.31567588376188738</v>
      </c>
      <c r="K2026">
        <v>0.32228385946474791</v>
      </c>
      <c r="L2026">
        <v>0.32019699932609769</v>
      </c>
      <c r="M2026">
        <v>0.32507969282270199</v>
      </c>
      <c r="N2026">
        <v>0.30397988590159158</v>
      </c>
      <c r="O2026">
        <v>0.27628288215174918</v>
      </c>
      <c r="P2026">
        <v>0.27444249551368538</v>
      </c>
      <c r="Q2026">
        <v>0.27592491127825131</v>
      </c>
    </row>
    <row r="2027" spans="1:17" x14ac:dyDescent="0.25">
      <c r="A2027">
        <v>291685</v>
      </c>
      <c r="B2027">
        <v>0.29384941620559529</v>
      </c>
      <c r="C2027">
        <v>0.29456134350790131</v>
      </c>
      <c r="D2027">
        <v>0.29650347915963388</v>
      </c>
      <c r="E2027">
        <v>0.2927618907340962</v>
      </c>
      <c r="F2027">
        <v>0.28185269040285899</v>
      </c>
      <c r="G2027">
        <v>0.28860478095440051</v>
      </c>
      <c r="H2027">
        <v>0.28346461183451988</v>
      </c>
      <c r="I2027">
        <v>0.27291944793292461</v>
      </c>
      <c r="J2027">
        <v>0.26719188703031382</v>
      </c>
      <c r="K2027">
        <v>0.27092002791698799</v>
      </c>
      <c r="L2027">
        <v>0.26437119368849132</v>
      </c>
      <c r="M2027">
        <v>0.27244768079419063</v>
      </c>
      <c r="N2027">
        <v>0.27827741028885772</v>
      </c>
      <c r="O2027">
        <v>0.27854249283117211</v>
      </c>
      <c r="P2027">
        <v>0.28000737549477062</v>
      </c>
      <c r="Q2027">
        <v>0.28253721069151427</v>
      </c>
    </row>
    <row r="2028" spans="1:17" x14ac:dyDescent="0.25">
      <c r="A2028">
        <v>291690</v>
      </c>
      <c r="B2028">
        <v>0.34358437854850121</v>
      </c>
      <c r="C2028">
        <v>0.34812792666399711</v>
      </c>
      <c r="D2028">
        <v>0.34855912660605443</v>
      </c>
      <c r="E2028">
        <v>0.33837097587566528</v>
      </c>
      <c r="F2028">
        <v>0.36432198510785407</v>
      </c>
      <c r="G2028">
        <v>0.36342590833082788</v>
      </c>
      <c r="H2028">
        <v>0.36541546657361701</v>
      </c>
      <c r="I2028">
        <v>0.36468278183947478</v>
      </c>
      <c r="J2028">
        <v>0.3480226281045497</v>
      </c>
      <c r="K2028">
        <v>0.34083665837928401</v>
      </c>
      <c r="L2028">
        <v>0.3449146204673853</v>
      </c>
      <c r="M2028">
        <v>0.33783852231545258</v>
      </c>
      <c r="N2028">
        <v>0.33485363118619799</v>
      </c>
      <c r="O2028">
        <v>0.34221964463835858</v>
      </c>
      <c r="P2028">
        <v>0.33484455225644288</v>
      </c>
      <c r="Q2028">
        <v>0.32445825409630069</v>
      </c>
    </row>
    <row r="2029" spans="1:17" x14ac:dyDescent="0.25">
      <c r="A2029">
        <v>291700</v>
      </c>
      <c r="B2029">
        <v>0.33686332151140141</v>
      </c>
      <c r="C2029">
        <v>0.34042180744377343</v>
      </c>
      <c r="D2029">
        <v>0.35131789943074238</v>
      </c>
      <c r="E2029">
        <v>0.3376014826935716</v>
      </c>
      <c r="F2029">
        <v>0.34132497190009981</v>
      </c>
      <c r="G2029">
        <v>0.33054819136472202</v>
      </c>
      <c r="H2029">
        <v>0.32795619825049049</v>
      </c>
      <c r="I2029">
        <v>0.33127317222265101</v>
      </c>
      <c r="J2029">
        <v>0.33546641175372988</v>
      </c>
      <c r="K2029">
        <v>0.34045966592040339</v>
      </c>
      <c r="L2029">
        <v>0.34468665586119918</v>
      </c>
      <c r="M2029">
        <v>0.33278622328875151</v>
      </c>
      <c r="N2029">
        <v>0.3319787222716174</v>
      </c>
      <c r="O2029">
        <v>0.33374331717302652</v>
      </c>
      <c r="P2029">
        <v>0.3405626341338876</v>
      </c>
      <c r="Q2029">
        <v>0.33286774338547248</v>
      </c>
    </row>
    <row r="2030" spans="1:17" x14ac:dyDescent="0.25">
      <c r="A2030">
        <v>291710</v>
      </c>
      <c r="B2030">
        <v>0.26034636483412682</v>
      </c>
      <c r="C2030">
        <v>0.24057338064493139</v>
      </c>
      <c r="D2030">
        <v>0.23461066712916551</v>
      </c>
      <c r="E2030">
        <v>0.23639520011522339</v>
      </c>
      <c r="F2030">
        <v>0.23662806035570019</v>
      </c>
      <c r="G2030">
        <v>0.23391336324774559</v>
      </c>
      <c r="H2030">
        <v>0.23599144002886491</v>
      </c>
      <c r="I2030">
        <v>0.23678005926572721</v>
      </c>
      <c r="J2030">
        <v>0.25203863396862741</v>
      </c>
      <c r="K2030">
        <v>0.28745243092445438</v>
      </c>
      <c r="L2030">
        <v>0.31675971550787563</v>
      </c>
      <c r="M2030">
        <v>0.28531917770703641</v>
      </c>
      <c r="N2030">
        <v>0.30055505203263039</v>
      </c>
      <c r="O2030">
        <v>0.29895227492254761</v>
      </c>
      <c r="P2030">
        <v>0.29530400912685972</v>
      </c>
      <c r="Q2030">
        <v>0.30317737328336591</v>
      </c>
    </row>
    <row r="2031" spans="1:17" x14ac:dyDescent="0.25">
      <c r="A2031">
        <v>291720</v>
      </c>
      <c r="B2031">
        <v>0.31627930160011009</v>
      </c>
      <c r="C2031">
        <v>0.34023632353002381</v>
      </c>
      <c r="D2031">
        <v>0.34926854494656101</v>
      </c>
      <c r="E2031">
        <v>0.33632052144524771</v>
      </c>
      <c r="F2031">
        <v>0.34089525401288151</v>
      </c>
      <c r="G2031">
        <v>0.33302382880757597</v>
      </c>
      <c r="H2031">
        <v>0.33374703656882049</v>
      </c>
      <c r="I2031">
        <v>0.32667548551621578</v>
      </c>
      <c r="J2031">
        <v>0.31975535307359948</v>
      </c>
      <c r="K2031">
        <v>0.3141025053312772</v>
      </c>
      <c r="L2031">
        <v>0.31850427771024059</v>
      </c>
      <c r="M2031">
        <v>0.31886207964157032</v>
      </c>
      <c r="N2031">
        <v>0.32221191278833122</v>
      </c>
      <c r="O2031">
        <v>0.32104258905192901</v>
      </c>
      <c r="P2031">
        <v>0.31788194468083408</v>
      </c>
      <c r="Q2031">
        <v>0.32703084214891248</v>
      </c>
    </row>
    <row r="2032" spans="1:17" x14ac:dyDescent="0.25">
      <c r="A2032">
        <v>291730</v>
      </c>
      <c r="B2032">
        <v>0.31101142885771171</v>
      </c>
      <c r="C2032">
        <v>0.31560690478910808</v>
      </c>
      <c r="D2032">
        <v>0.31393802309487262</v>
      </c>
      <c r="E2032">
        <v>0.30629556754746112</v>
      </c>
      <c r="F2032">
        <v>0.30621076741897463</v>
      </c>
      <c r="G2032">
        <v>0.30788684571542713</v>
      </c>
      <c r="H2032">
        <v>0.30255570967020867</v>
      </c>
      <c r="I2032">
        <v>0.29520027351276967</v>
      </c>
      <c r="J2032">
        <v>0.30381676624295001</v>
      </c>
      <c r="K2032">
        <v>0.3029415249201789</v>
      </c>
      <c r="L2032">
        <v>0.31051401035001708</v>
      </c>
      <c r="M2032">
        <v>0.30747470405033972</v>
      </c>
      <c r="N2032">
        <v>0.31402471351487998</v>
      </c>
      <c r="O2032">
        <v>0.31102551247766469</v>
      </c>
      <c r="P2032">
        <v>0.30932393801534391</v>
      </c>
      <c r="Q2032">
        <v>0.3141107931465702</v>
      </c>
    </row>
    <row r="2033" spans="1:17" x14ac:dyDescent="0.25">
      <c r="A2033">
        <v>291733</v>
      </c>
      <c r="B2033">
        <v>0.32850464800993612</v>
      </c>
      <c r="C2033">
        <v>0.32701888634372001</v>
      </c>
      <c r="D2033">
        <v>0.31801475944618379</v>
      </c>
      <c r="E2033">
        <v>0.30987585693597791</v>
      </c>
      <c r="F2033">
        <v>0.32233573401731158</v>
      </c>
      <c r="G2033">
        <v>0.32720833413657691</v>
      </c>
      <c r="H2033">
        <v>0.31993462975698572</v>
      </c>
      <c r="I2033">
        <v>0.31183961310213609</v>
      </c>
      <c r="J2033">
        <v>0.32993723987273771</v>
      </c>
      <c r="K2033">
        <v>0.32938504881329012</v>
      </c>
      <c r="L2033">
        <v>0.32261884607830832</v>
      </c>
      <c r="M2033">
        <v>0.31072440055030132</v>
      </c>
      <c r="N2033">
        <v>0.32608329557320648</v>
      </c>
      <c r="O2033">
        <v>0.3306647247845127</v>
      </c>
      <c r="P2033">
        <v>0.3279948650939124</v>
      </c>
      <c r="Q2033">
        <v>0.3275464221012373</v>
      </c>
    </row>
    <row r="2034" spans="1:17" x14ac:dyDescent="0.25">
      <c r="A2034">
        <v>291735</v>
      </c>
      <c r="B2034">
        <v>0.28756481687799629</v>
      </c>
      <c r="C2034">
        <v>0.29338031374428369</v>
      </c>
      <c r="D2034">
        <v>0.27756179572691903</v>
      </c>
      <c r="E2034">
        <v>0.28061650604719213</v>
      </c>
      <c r="F2034">
        <v>0.28296859013677611</v>
      </c>
      <c r="G2034">
        <v>0.27645826558127468</v>
      </c>
      <c r="H2034">
        <v>0.29806126464082272</v>
      </c>
      <c r="I2034">
        <v>0.28427000222234189</v>
      </c>
      <c r="J2034">
        <v>0.29059811545397901</v>
      </c>
      <c r="K2034">
        <v>0.29402995923635789</v>
      </c>
      <c r="L2034">
        <v>0.28933060749112283</v>
      </c>
      <c r="M2034">
        <v>0.29715592257396373</v>
      </c>
      <c r="N2034">
        <v>0.29595100855298129</v>
      </c>
      <c r="O2034">
        <v>0.29975733230029389</v>
      </c>
      <c r="P2034">
        <v>0.28890754423492138</v>
      </c>
      <c r="Q2034">
        <v>0.29021576813439542</v>
      </c>
    </row>
    <row r="2035" spans="1:17" x14ac:dyDescent="0.25">
      <c r="A2035">
        <v>291740</v>
      </c>
      <c r="B2035">
        <v>0.41428028047084797</v>
      </c>
      <c r="C2035">
        <v>0.42989070757346992</v>
      </c>
      <c r="D2035">
        <v>0.41444682929573989</v>
      </c>
      <c r="E2035">
        <v>0.37409186948622958</v>
      </c>
      <c r="F2035">
        <v>0.39006970642190991</v>
      </c>
      <c r="G2035">
        <v>0.36961315606128092</v>
      </c>
      <c r="H2035">
        <v>0.34626509441483411</v>
      </c>
      <c r="I2035">
        <v>0.3552832156419754</v>
      </c>
      <c r="J2035">
        <v>0.34348861582867513</v>
      </c>
      <c r="K2035">
        <v>0.34677850926059423</v>
      </c>
      <c r="L2035">
        <v>0.3383258849728939</v>
      </c>
      <c r="M2035">
        <v>0.34011798237378782</v>
      </c>
      <c r="N2035">
        <v>0.33290466018345038</v>
      </c>
      <c r="O2035">
        <v>0.33765689641991747</v>
      </c>
      <c r="P2035">
        <v>0.33665410116226713</v>
      </c>
      <c r="Q2035">
        <v>0.33595640119668602</v>
      </c>
    </row>
    <row r="2036" spans="1:17" x14ac:dyDescent="0.25">
      <c r="A2036">
        <v>291750</v>
      </c>
      <c r="B2036">
        <v>0.33351158709609879</v>
      </c>
      <c r="C2036">
        <v>0.34085922835519877</v>
      </c>
      <c r="D2036">
        <v>0.33615146479520591</v>
      </c>
      <c r="E2036">
        <v>0.33527262148768677</v>
      </c>
      <c r="F2036">
        <v>0.33554046721949732</v>
      </c>
      <c r="G2036">
        <v>0.33938491710361718</v>
      </c>
      <c r="H2036">
        <v>0.33852176816306362</v>
      </c>
      <c r="I2036">
        <v>0.3369190890906158</v>
      </c>
      <c r="J2036">
        <v>0.34093053783175342</v>
      </c>
      <c r="K2036">
        <v>0.33917453531180941</v>
      </c>
      <c r="L2036">
        <v>0.33559504226867942</v>
      </c>
      <c r="M2036">
        <v>0.33648762470832622</v>
      </c>
      <c r="N2036">
        <v>0.3451377683560965</v>
      </c>
      <c r="O2036">
        <v>0.3366611665401778</v>
      </c>
      <c r="P2036">
        <v>0.34405307311949151</v>
      </c>
      <c r="Q2036">
        <v>0.3438273569063211</v>
      </c>
    </row>
    <row r="2037" spans="1:17" x14ac:dyDescent="0.25">
      <c r="A2037">
        <v>291760</v>
      </c>
      <c r="B2037">
        <v>0.34770405751729161</v>
      </c>
      <c r="C2037">
        <v>0.34320837304924462</v>
      </c>
      <c r="D2037">
        <v>0.34240149234038803</v>
      </c>
      <c r="E2037">
        <v>0.35222874845245061</v>
      </c>
      <c r="F2037">
        <v>0.34527009294872663</v>
      </c>
      <c r="G2037">
        <v>0.35249657555205088</v>
      </c>
      <c r="H2037">
        <v>0.35054626233281599</v>
      </c>
      <c r="I2037">
        <v>0.3423716819278248</v>
      </c>
      <c r="J2037">
        <v>0.34571345792884223</v>
      </c>
      <c r="K2037">
        <v>0.33798114633316417</v>
      </c>
      <c r="L2037">
        <v>0.34478998696547869</v>
      </c>
      <c r="M2037">
        <v>0.34799179308771239</v>
      </c>
      <c r="N2037">
        <v>0.34609477318708498</v>
      </c>
      <c r="O2037">
        <v>0.33785920986099122</v>
      </c>
      <c r="P2037">
        <v>0.34283901288640201</v>
      </c>
      <c r="Q2037">
        <v>0.33577930485983271</v>
      </c>
    </row>
    <row r="2038" spans="1:17" x14ac:dyDescent="0.25">
      <c r="A2038">
        <v>291770</v>
      </c>
      <c r="B2038">
        <v>0.35034701268443857</v>
      </c>
      <c r="C2038">
        <v>0.36067418078633401</v>
      </c>
      <c r="D2038">
        <v>0.34985530816092347</v>
      </c>
      <c r="E2038">
        <v>0.34972345296374679</v>
      </c>
      <c r="F2038">
        <v>0.36289494019221891</v>
      </c>
      <c r="G2038">
        <v>0.36072905067043642</v>
      </c>
      <c r="H2038">
        <v>0.36410802156687749</v>
      </c>
      <c r="I2038">
        <v>0.36432324723381909</v>
      </c>
      <c r="J2038">
        <v>0.36314350704366027</v>
      </c>
      <c r="K2038">
        <v>0.36255860469588158</v>
      </c>
      <c r="L2038">
        <v>0.36192525609155862</v>
      </c>
      <c r="M2038">
        <v>0.36458417244641822</v>
      </c>
      <c r="N2038">
        <v>0.35864455571273551</v>
      </c>
      <c r="O2038">
        <v>0.33909585258782138</v>
      </c>
      <c r="P2038">
        <v>0.35528180526528991</v>
      </c>
      <c r="Q2038">
        <v>0.35565882754747308</v>
      </c>
    </row>
    <row r="2039" spans="1:17" x14ac:dyDescent="0.25">
      <c r="A2039">
        <v>291780</v>
      </c>
      <c r="B2039">
        <v>0.25920443760024181</v>
      </c>
      <c r="C2039">
        <v>0.24608380940725219</v>
      </c>
      <c r="D2039">
        <v>0.26173452044477558</v>
      </c>
      <c r="E2039">
        <v>0.26274629938961269</v>
      </c>
      <c r="F2039">
        <v>0.28379588124031818</v>
      </c>
      <c r="G2039">
        <v>0.25469593922092859</v>
      </c>
      <c r="H2039">
        <v>0.25007837745108352</v>
      </c>
      <c r="I2039">
        <v>0.26256434166548298</v>
      </c>
      <c r="J2039">
        <v>0.27851364490377362</v>
      </c>
      <c r="K2039">
        <v>0.27750402926044032</v>
      </c>
      <c r="L2039">
        <v>0.28677293522140163</v>
      </c>
      <c r="M2039">
        <v>0.29385078042198759</v>
      </c>
      <c r="N2039">
        <v>0.27568159870464692</v>
      </c>
      <c r="O2039">
        <v>0.28046705239946079</v>
      </c>
      <c r="P2039">
        <v>0.28577636781139909</v>
      </c>
      <c r="Q2039">
        <v>0.28817441093540469</v>
      </c>
    </row>
    <row r="2040" spans="1:17" x14ac:dyDescent="0.25">
      <c r="A2040">
        <v>291790</v>
      </c>
      <c r="B2040">
        <v>0.48160030070144783</v>
      </c>
      <c r="C2040">
        <v>0.45050470726095521</v>
      </c>
      <c r="D2040">
        <v>0.37924237492478502</v>
      </c>
      <c r="E2040">
        <v>0.43993606157423759</v>
      </c>
      <c r="F2040">
        <v>0.45681487146841881</v>
      </c>
      <c r="G2040">
        <v>0.44833747630423693</v>
      </c>
      <c r="H2040">
        <v>0.43510366272244411</v>
      </c>
      <c r="I2040">
        <v>0.42121144198680638</v>
      </c>
      <c r="J2040">
        <v>0.39041025011703878</v>
      </c>
      <c r="K2040">
        <v>0.28424172672876119</v>
      </c>
      <c r="L2040">
        <v>0.28251787877539131</v>
      </c>
      <c r="M2040">
        <v>0.28211281455565829</v>
      </c>
      <c r="N2040">
        <v>0.30092073037909972</v>
      </c>
      <c r="O2040">
        <v>0.28175341266002429</v>
      </c>
      <c r="P2040">
        <v>0.28798555677587329</v>
      </c>
      <c r="Q2040">
        <v>0.28188493560100419</v>
      </c>
    </row>
    <row r="2041" spans="1:17" x14ac:dyDescent="0.25">
      <c r="A2041">
        <v>291800</v>
      </c>
      <c r="B2041">
        <v>0.30778807457304602</v>
      </c>
      <c r="C2041">
        <v>0.30739757895281172</v>
      </c>
      <c r="D2041">
        <v>0.30783188411473128</v>
      </c>
      <c r="E2041">
        <v>0.30949286482951011</v>
      </c>
      <c r="F2041">
        <v>0.31005142517500378</v>
      </c>
      <c r="G2041">
        <v>0.31090686209254498</v>
      </c>
      <c r="H2041">
        <v>0.31017531184638442</v>
      </c>
      <c r="I2041">
        <v>0.30589458039347989</v>
      </c>
      <c r="J2041">
        <v>0.30082138341712911</v>
      </c>
      <c r="K2041">
        <v>0.30415845944575498</v>
      </c>
      <c r="L2041">
        <v>0.31088474385104808</v>
      </c>
      <c r="M2041">
        <v>0.30817975213831461</v>
      </c>
      <c r="N2041">
        <v>0.31141296055726297</v>
      </c>
      <c r="O2041">
        <v>0.30906019837505089</v>
      </c>
      <c r="P2041">
        <v>0.31818523284347539</v>
      </c>
      <c r="Q2041">
        <v>0.32154876783608272</v>
      </c>
    </row>
    <row r="2042" spans="1:17" x14ac:dyDescent="0.25">
      <c r="A2042">
        <v>291810</v>
      </c>
      <c r="B2042">
        <v>0.33791686984516628</v>
      </c>
      <c r="C2042">
        <v>0.33973493163931878</v>
      </c>
      <c r="D2042">
        <v>0.33038768900672821</v>
      </c>
      <c r="E2042">
        <v>0.32722702584205532</v>
      </c>
      <c r="F2042">
        <v>0.32980812041188129</v>
      </c>
      <c r="G2042">
        <v>0.32556964762048168</v>
      </c>
      <c r="H2042">
        <v>0.32154468348936027</v>
      </c>
      <c r="I2042">
        <v>0.31933293303596638</v>
      </c>
      <c r="J2042">
        <v>0.33696732680520458</v>
      </c>
      <c r="K2042">
        <v>0.33837422441020748</v>
      </c>
      <c r="L2042">
        <v>0.33013386557332608</v>
      </c>
      <c r="M2042">
        <v>0.31659348211680349</v>
      </c>
      <c r="N2042">
        <v>0.33507055390739082</v>
      </c>
      <c r="O2042">
        <v>0.33453706031044322</v>
      </c>
      <c r="P2042">
        <v>0.34163962437196732</v>
      </c>
      <c r="Q2042">
        <v>0.33074592173390482</v>
      </c>
    </row>
    <row r="2043" spans="1:17" x14ac:dyDescent="0.25">
      <c r="A2043">
        <v>291820</v>
      </c>
      <c r="B2043">
        <v>0.3226142835685577</v>
      </c>
      <c r="C2043">
        <v>0.31398266242309048</v>
      </c>
      <c r="D2043">
        <v>0.3131293146336665</v>
      </c>
      <c r="E2043">
        <v>0.31186007353283413</v>
      </c>
      <c r="F2043">
        <v>0.31031787450666781</v>
      </c>
      <c r="G2043">
        <v>0.30624090270562598</v>
      </c>
      <c r="H2043">
        <v>0.3050813265144825</v>
      </c>
      <c r="I2043">
        <v>0.29630104784782119</v>
      </c>
      <c r="J2043">
        <v>0.29819727826275322</v>
      </c>
      <c r="K2043">
        <v>0.30605644858119507</v>
      </c>
      <c r="L2043">
        <v>0.29834372417327942</v>
      </c>
      <c r="M2043">
        <v>0.29484330076020909</v>
      </c>
      <c r="N2043">
        <v>0.30078525701872738</v>
      </c>
      <c r="O2043">
        <v>0.31248045890796478</v>
      </c>
      <c r="P2043">
        <v>0.30782127518629288</v>
      </c>
      <c r="Q2043">
        <v>0.31681000654808961</v>
      </c>
    </row>
    <row r="2044" spans="1:17" x14ac:dyDescent="0.25">
      <c r="A2044">
        <v>291830</v>
      </c>
      <c r="B2044">
        <v>0.31242283302194929</v>
      </c>
      <c r="C2044">
        <v>0.30160787460467631</v>
      </c>
      <c r="D2044">
        <v>0.29166382492295367</v>
      </c>
      <c r="E2044">
        <v>0.30961693736534668</v>
      </c>
      <c r="F2044">
        <v>0.30092517042701888</v>
      </c>
      <c r="G2044">
        <v>0.30440450113798889</v>
      </c>
      <c r="H2044">
        <v>0.30423480179160828</v>
      </c>
      <c r="I2044">
        <v>0.3033549038236707</v>
      </c>
      <c r="J2044">
        <v>0.3050021537355263</v>
      </c>
      <c r="K2044">
        <v>0.31211115037783599</v>
      </c>
      <c r="L2044">
        <v>0.32562839372232821</v>
      </c>
      <c r="M2044">
        <v>0.30672013935678633</v>
      </c>
      <c r="N2044">
        <v>0.31054059506302151</v>
      </c>
      <c r="O2044">
        <v>0.31405578411555701</v>
      </c>
      <c r="P2044">
        <v>0.3129377257042002</v>
      </c>
      <c r="Q2044">
        <v>0.32433168406940072</v>
      </c>
    </row>
    <row r="2045" spans="1:17" x14ac:dyDescent="0.25">
      <c r="A2045">
        <v>291835</v>
      </c>
      <c r="B2045">
        <v>0.33254588352537701</v>
      </c>
      <c r="C2045">
        <v>0.3138781851157546</v>
      </c>
      <c r="D2045">
        <v>0.33628046951655832</v>
      </c>
      <c r="E2045">
        <v>0.3353324220624081</v>
      </c>
      <c r="F2045">
        <v>0.3552579090551094</v>
      </c>
      <c r="G2045">
        <v>0.36756115396545358</v>
      </c>
      <c r="H2045">
        <v>0.3661815423959045</v>
      </c>
      <c r="I2045">
        <v>0.34027719986243332</v>
      </c>
      <c r="J2045">
        <v>0.34477386928170273</v>
      </c>
      <c r="K2045">
        <v>0.34339581271333081</v>
      </c>
      <c r="L2045">
        <v>0.32234083052857648</v>
      </c>
      <c r="M2045">
        <v>0.31666555249931261</v>
      </c>
      <c r="N2045">
        <v>0.31705937688629038</v>
      </c>
      <c r="O2045">
        <v>0.32740331052934529</v>
      </c>
      <c r="P2045">
        <v>0.33261215365520491</v>
      </c>
      <c r="Q2045">
        <v>0.32852571157820198</v>
      </c>
    </row>
    <row r="2046" spans="1:17" x14ac:dyDescent="0.25">
      <c r="A2046">
        <v>291840</v>
      </c>
      <c r="B2046">
        <v>0.2954827317634926</v>
      </c>
      <c r="C2046">
        <v>0.29720989821719268</v>
      </c>
      <c r="D2046">
        <v>0.29937666748911412</v>
      </c>
      <c r="E2046">
        <v>0.30270508486689801</v>
      </c>
      <c r="F2046">
        <v>0.30643291238049741</v>
      </c>
      <c r="G2046">
        <v>0.31025213438715582</v>
      </c>
      <c r="H2046">
        <v>0.31677089330466018</v>
      </c>
      <c r="I2046">
        <v>0.31760326984260517</v>
      </c>
      <c r="J2046">
        <v>0.32386909209211812</v>
      </c>
      <c r="K2046">
        <v>0.32043037839334121</v>
      </c>
      <c r="L2046">
        <v>0.31790158102390548</v>
      </c>
      <c r="M2046">
        <v>0.31967216250030761</v>
      </c>
      <c r="N2046">
        <v>0.31723279630163248</v>
      </c>
      <c r="O2046">
        <v>0.31355367098520898</v>
      </c>
      <c r="P2046">
        <v>0.31217207092839833</v>
      </c>
      <c r="Q2046">
        <v>0.32111321258011971</v>
      </c>
    </row>
    <row r="2047" spans="1:17" x14ac:dyDescent="0.25">
      <c r="A2047">
        <v>291845</v>
      </c>
      <c r="B2047">
        <v>0.29298695986685541</v>
      </c>
      <c r="C2047">
        <v>0.30447033263634937</v>
      </c>
      <c r="D2047">
        <v>0.28947968096346471</v>
      </c>
      <c r="E2047">
        <v>0.28110569871721741</v>
      </c>
      <c r="F2047">
        <v>0.28108668393854591</v>
      </c>
      <c r="G2047">
        <v>0.28698118055654948</v>
      </c>
      <c r="H2047">
        <v>0.27749558814145903</v>
      </c>
      <c r="I2047">
        <v>0.29436119514353137</v>
      </c>
      <c r="J2047">
        <v>0.27996636748313902</v>
      </c>
      <c r="K2047">
        <v>0.28147319666086101</v>
      </c>
      <c r="L2047">
        <v>0.28563637190005359</v>
      </c>
      <c r="M2047">
        <v>0.30556568247266108</v>
      </c>
      <c r="N2047">
        <v>0.30818224357803481</v>
      </c>
      <c r="O2047">
        <v>0.30439052434296032</v>
      </c>
      <c r="P2047">
        <v>0.29919462951651787</v>
      </c>
      <c r="Q2047">
        <v>0.29741545567909877</v>
      </c>
    </row>
    <row r="2048" spans="1:17" x14ac:dyDescent="0.25">
      <c r="A2048">
        <v>291850</v>
      </c>
      <c r="B2048">
        <v>0.42342191003262991</v>
      </c>
      <c r="C2048">
        <v>0.36189070953564201</v>
      </c>
      <c r="D2048">
        <v>0.36124391918596999</v>
      </c>
      <c r="E2048">
        <v>0.3622922762518837</v>
      </c>
      <c r="F2048">
        <v>0.33215911686420452</v>
      </c>
      <c r="G2048">
        <v>0.36255473579679209</v>
      </c>
      <c r="H2048">
        <v>0.32552444300165878</v>
      </c>
      <c r="I2048">
        <v>0.33847132641822097</v>
      </c>
      <c r="J2048">
        <v>0.35215306494917192</v>
      </c>
      <c r="K2048">
        <v>0.34936651322576728</v>
      </c>
      <c r="L2048">
        <v>0.33867835799853008</v>
      </c>
      <c r="M2048">
        <v>0.35161630355793499</v>
      </c>
      <c r="N2048">
        <v>0.33407348927698638</v>
      </c>
      <c r="O2048">
        <v>0.33964150554912031</v>
      </c>
      <c r="P2048">
        <v>0.34138370725445277</v>
      </c>
      <c r="Q2048">
        <v>0.33609494531154632</v>
      </c>
    </row>
    <row r="2049" spans="1:17" x14ac:dyDescent="0.25">
      <c r="A2049">
        <v>291855</v>
      </c>
      <c r="B2049">
        <v>0.26407036863884348</v>
      </c>
      <c r="C2049">
        <v>0.2678214946822941</v>
      </c>
      <c r="D2049">
        <v>0.277374786562195</v>
      </c>
      <c r="E2049">
        <v>0.2701615753741759</v>
      </c>
      <c r="F2049">
        <v>0.26776443431774782</v>
      </c>
      <c r="G2049">
        <v>0.25321933158950227</v>
      </c>
      <c r="H2049">
        <v>0.27354699144529743</v>
      </c>
      <c r="I2049">
        <v>0.27528742062720918</v>
      </c>
      <c r="J2049">
        <v>0.26837366822707859</v>
      </c>
      <c r="K2049">
        <v>0.27067657840553289</v>
      </c>
      <c r="L2049">
        <v>0.28920737584377382</v>
      </c>
      <c r="M2049">
        <v>0.29006037833169102</v>
      </c>
      <c r="N2049">
        <v>0.28982211830038013</v>
      </c>
      <c r="O2049">
        <v>0.28292526563008619</v>
      </c>
      <c r="P2049">
        <v>0.28791184643716933</v>
      </c>
      <c r="Q2049">
        <v>0.29529720121651021</v>
      </c>
    </row>
    <row r="2050" spans="1:17" x14ac:dyDescent="0.25">
      <c r="A2050">
        <v>291860</v>
      </c>
      <c r="B2050">
        <v>0.35566664785146718</v>
      </c>
      <c r="C2050">
        <v>0.37996485391083867</v>
      </c>
      <c r="D2050">
        <v>0.38670691195875401</v>
      </c>
      <c r="E2050">
        <v>0.36613643493341358</v>
      </c>
      <c r="F2050">
        <v>0.3481901364552008</v>
      </c>
      <c r="G2050">
        <v>0.32694906443357469</v>
      </c>
      <c r="H2050">
        <v>0.36354356211550692</v>
      </c>
      <c r="I2050">
        <v>0.35998869234440378</v>
      </c>
      <c r="J2050">
        <v>0.34475017048544798</v>
      </c>
      <c r="K2050">
        <v>0.34435551291081451</v>
      </c>
      <c r="L2050">
        <v>0.34338156525361341</v>
      </c>
      <c r="M2050">
        <v>0.34341934647249139</v>
      </c>
      <c r="N2050">
        <v>0.33921409761294341</v>
      </c>
      <c r="O2050">
        <v>0.3291187019542206</v>
      </c>
      <c r="P2050">
        <v>0.32597600468384319</v>
      </c>
      <c r="Q2050">
        <v>0.3274418195611552</v>
      </c>
    </row>
    <row r="2051" spans="1:17" x14ac:dyDescent="0.25">
      <c r="A2051">
        <v>291870</v>
      </c>
      <c r="B2051">
        <v>0.28302283681208062</v>
      </c>
      <c r="C2051">
        <v>0.29035438183281148</v>
      </c>
      <c r="D2051">
        <v>0.29124926075790858</v>
      </c>
      <c r="E2051">
        <v>0.28590741381049151</v>
      </c>
      <c r="F2051">
        <v>0.27406988582677289</v>
      </c>
      <c r="G2051">
        <v>0.30790388489023168</v>
      </c>
      <c r="H2051">
        <v>0.27097012761693728</v>
      </c>
      <c r="I2051">
        <v>0.26105563847287999</v>
      </c>
      <c r="J2051">
        <v>0.26722092946109022</v>
      </c>
      <c r="K2051">
        <v>0.26923998627397749</v>
      </c>
      <c r="L2051">
        <v>0.26686130422684878</v>
      </c>
      <c r="M2051">
        <v>0.26826480533117841</v>
      </c>
      <c r="N2051">
        <v>0.27199122801833198</v>
      </c>
      <c r="O2051">
        <v>0.26954630537415453</v>
      </c>
      <c r="P2051">
        <v>0.268435782735998</v>
      </c>
      <c r="Q2051">
        <v>0.28383619266171611</v>
      </c>
    </row>
    <row r="2052" spans="1:17" x14ac:dyDescent="0.25">
      <c r="A2052">
        <v>291875</v>
      </c>
      <c r="B2052">
        <v>0.35524056024021577</v>
      </c>
      <c r="C2052">
        <v>0.35425485670566559</v>
      </c>
      <c r="D2052">
        <v>0.34299573649962739</v>
      </c>
      <c r="E2052">
        <v>0.3115472934536031</v>
      </c>
      <c r="F2052">
        <v>0.33264415404375858</v>
      </c>
      <c r="G2052">
        <v>0.36748152347498159</v>
      </c>
      <c r="H2052">
        <v>0.33310744872218678</v>
      </c>
      <c r="I2052">
        <v>0.32435252432970652</v>
      </c>
      <c r="J2052">
        <v>0.33352830905874242</v>
      </c>
      <c r="K2052">
        <v>0.30686615433011738</v>
      </c>
      <c r="L2052">
        <v>0.31403083751598992</v>
      </c>
      <c r="M2052">
        <v>0.30439571388836562</v>
      </c>
      <c r="N2052">
        <v>0.30627939975039559</v>
      </c>
      <c r="O2052">
        <v>0.30857739375153592</v>
      </c>
      <c r="P2052">
        <v>0.30665684076292182</v>
      </c>
      <c r="Q2052">
        <v>0.2819012616810046</v>
      </c>
    </row>
    <row r="2053" spans="1:17" x14ac:dyDescent="0.25">
      <c r="A2053">
        <v>291880</v>
      </c>
      <c r="B2053">
        <v>0.31786303668040933</v>
      </c>
      <c r="C2053">
        <v>0.3025613820071712</v>
      </c>
      <c r="D2053">
        <v>0.29743728712729528</v>
      </c>
      <c r="E2053">
        <v>0.30201629905184357</v>
      </c>
      <c r="F2053">
        <v>0.30536170485274822</v>
      </c>
      <c r="G2053">
        <v>0.30537435715848749</v>
      </c>
      <c r="H2053">
        <v>0.31703557027341589</v>
      </c>
      <c r="I2053">
        <v>0.31277477642214752</v>
      </c>
      <c r="J2053">
        <v>0.31560518331825732</v>
      </c>
      <c r="K2053">
        <v>0.31457622328661561</v>
      </c>
      <c r="L2053">
        <v>0.30898946605607602</v>
      </c>
      <c r="M2053">
        <v>0.31692912260430389</v>
      </c>
      <c r="N2053">
        <v>0.31718785622540641</v>
      </c>
      <c r="O2053">
        <v>0.31974902242931058</v>
      </c>
      <c r="P2053">
        <v>0.30709155604853788</v>
      </c>
      <c r="Q2053">
        <v>0.2975910188704935</v>
      </c>
    </row>
    <row r="2054" spans="1:17" x14ac:dyDescent="0.25">
      <c r="A2054">
        <v>291890</v>
      </c>
      <c r="B2054">
        <v>0.27058572680145121</v>
      </c>
      <c r="C2054">
        <v>0.26119178859516978</v>
      </c>
      <c r="D2054">
        <v>0.2418601965749419</v>
      </c>
      <c r="E2054">
        <v>0.28378289834492743</v>
      </c>
      <c r="F2054">
        <v>0.2665016574992074</v>
      </c>
      <c r="G2054">
        <v>0.26381388673530748</v>
      </c>
      <c r="H2054">
        <v>0.26834710004293161</v>
      </c>
      <c r="I2054">
        <v>0.27668730455552232</v>
      </c>
      <c r="J2054">
        <v>0.28229911605028513</v>
      </c>
      <c r="K2054">
        <v>0.30996472358816712</v>
      </c>
      <c r="L2054">
        <v>0.29468566918617012</v>
      </c>
      <c r="M2054">
        <v>0.29700655577157792</v>
      </c>
      <c r="N2054">
        <v>0.3011233153313238</v>
      </c>
      <c r="O2054">
        <v>0.302484635901971</v>
      </c>
      <c r="P2054">
        <v>0.29499517217278481</v>
      </c>
      <c r="Q2054">
        <v>0.29460407033048819</v>
      </c>
    </row>
    <row r="2055" spans="1:17" x14ac:dyDescent="0.25">
      <c r="A2055">
        <v>291900</v>
      </c>
      <c r="B2055">
        <v>0.36081475181424089</v>
      </c>
      <c r="C2055">
        <v>0.32799896778770909</v>
      </c>
      <c r="D2055">
        <v>0.30444545306340609</v>
      </c>
      <c r="E2055">
        <v>0.28611370711587369</v>
      </c>
      <c r="F2055">
        <v>0.29879633971938369</v>
      </c>
      <c r="G2055">
        <v>0.27589005933088412</v>
      </c>
      <c r="H2055">
        <v>0.28302749345699951</v>
      </c>
      <c r="I2055">
        <v>0.25770423473680709</v>
      </c>
      <c r="J2055">
        <v>0.26832789145410058</v>
      </c>
      <c r="K2055">
        <v>0.28522484906409917</v>
      </c>
      <c r="L2055">
        <v>0.26841318756341909</v>
      </c>
      <c r="M2055">
        <v>0.29605847718764328</v>
      </c>
      <c r="N2055">
        <v>0.27627924746937199</v>
      </c>
      <c r="O2055">
        <v>0.26766829097118122</v>
      </c>
      <c r="P2055">
        <v>0.26089979261159868</v>
      </c>
      <c r="Q2055">
        <v>0.27549854997131529</v>
      </c>
    </row>
    <row r="2056" spans="1:17" x14ac:dyDescent="0.25">
      <c r="A2056">
        <v>291905</v>
      </c>
      <c r="B2056">
        <v>0.30256746649742122</v>
      </c>
      <c r="C2056">
        <v>0.32103957291002633</v>
      </c>
      <c r="D2056">
        <v>0.35016438097525859</v>
      </c>
      <c r="E2056">
        <v>0.33751992293094341</v>
      </c>
      <c r="F2056">
        <v>0.31920862048864362</v>
      </c>
      <c r="G2056">
        <v>0.30526708090891602</v>
      </c>
      <c r="H2056">
        <v>0.32325033228844402</v>
      </c>
      <c r="I2056">
        <v>0.30954167308393588</v>
      </c>
      <c r="J2056">
        <v>0.32986394868743041</v>
      </c>
      <c r="K2056">
        <v>0.32679972972007509</v>
      </c>
      <c r="L2056">
        <v>0.33351463092523709</v>
      </c>
      <c r="M2056">
        <v>0.33482547045148758</v>
      </c>
      <c r="N2056">
        <v>0.33378358519807161</v>
      </c>
      <c r="O2056">
        <v>0.35088913345878769</v>
      </c>
      <c r="P2056">
        <v>0.34190929010510451</v>
      </c>
      <c r="Q2056">
        <v>0.33685318882368048</v>
      </c>
    </row>
    <row r="2057" spans="1:17" x14ac:dyDescent="0.25">
      <c r="A2057">
        <v>291910</v>
      </c>
      <c r="B2057">
        <v>0.42770208120346059</v>
      </c>
      <c r="C2057">
        <v>0.46015842471803919</v>
      </c>
      <c r="D2057">
        <v>0.32319142296910269</v>
      </c>
      <c r="E2057">
        <v>0.31634333379128399</v>
      </c>
      <c r="F2057">
        <v>0.3449479858664905</v>
      </c>
      <c r="G2057">
        <v>0.32910173734029119</v>
      </c>
      <c r="H2057">
        <v>0.34060925245285029</v>
      </c>
      <c r="I2057">
        <v>0.33386950037981328</v>
      </c>
      <c r="J2057">
        <v>0.33215668020041078</v>
      </c>
      <c r="K2057">
        <v>0.36033674532716919</v>
      </c>
      <c r="L2057">
        <v>0.31010789288715879</v>
      </c>
      <c r="M2057">
        <v>0.318734355709132</v>
      </c>
      <c r="N2057">
        <v>0.31815683036237152</v>
      </c>
      <c r="O2057">
        <v>0.32710750536485161</v>
      </c>
      <c r="P2057">
        <v>0.29310707223636129</v>
      </c>
      <c r="Q2057">
        <v>0.32139313144561571</v>
      </c>
    </row>
    <row r="2058" spans="1:17" x14ac:dyDescent="0.25">
      <c r="A2058">
        <v>291915</v>
      </c>
      <c r="B2058">
        <v>0.33517087033364618</v>
      </c>
      <c r="C2058">
        <v>0.34608565869494379</v>
      </c>
      <c r="D2058">
        <v>0.32434475575776212</v>
      </c>
      <c r="E2058">
        <v>0.2982624498722346</v>
      </c>
      <c r="F2058">
        <v>0.29748501219585832</v>
      </c>
      <c r="G2058">
        <v>0.31957647770035019</v>
      </c>
      <c r="H2058">
        <v>0.3147366962184871</v>
      </c>
      <c r="I2058">
        <v>0.30544539902513551</v>
      </c>
      <c r="J2058">
        <v>0.32523792452282368</v>
      </c>
      <c r="K2058">
        <v>0.31487980083584383</v>
      </c>
      <c r="L2058">
        <v>0.31788823434284758</v>
      </c>
      <c r="M2058">
        <v>0.3089053732684896</v>
      </c>
      <c r="N2058">
        <v>0.31463423966438769</v>
      </c>
      <c r="O2058">
        <v>0.32854168552303642</v>
      </c>
      <c r="P2058">
        <v>0.29704706225578392</v>
      </c>
      <c r="Q2058">
        <v>0.30619938173301658</v>
      </c>
    </row>
    <row r="2059" spans="1:17" x14ac:dyDescent="0.25">
      <c r="A2059">
        <v>291920</v>
      </c>
      <c r="B2059">
        <v>0.30085986063868569</v>
      </c>
      <c r="C2059">
        <v>0.30676352910811577</v>
      </c>
      <c r="D2059">
        <v>0.30902445465906758</v>
      </c>
      <c r="E2059">
        <v>0.30313197877490722</v>
      </c>
      <c r="F2059">
        <v>0.30364475440710947</v>
      </c>
      <c r="G2059">
        <v>0.3094371250274815</v>
      </c>
      <c r="H2059">
        <v>0.31499171626085531</v>
      </c>
      <c r="I2059">
        <v>0.32197472974842062</v>
      </c>
      <c r="J2059">
        <v>0.3273217561437346</v>
      </c>
      <c r="K2059">
        <v>0.32366418329113877</v>
      </c>
      <c r="L2059">
        <v>0.31512658184271969</v>
      </c>
      <c r="M2059">
        <v>0.31082441628872748</v>
      </c>
      <c r="N2059">
        <v>0.30873304734500318</v>
      </c>
      <c r="O2059">
        <v>0.31831562662507562</v>
      </c>
      <c r="P2059">
        <v>0.31588596685229842</v>
      </c>
      <c r="Q2059">
        <v>0.3126275400401039</v>
      </c>
    </row>
    <row r="2060" spans="1:17" x14ac:dyDescent="0.25">
      <c r="A2060">
        <v>291930</v>
      </c>
      <c r="B2060">
        <v>0.30592399277675769</v>
      </c>
      <c r="C2060">
        <v>0.30756571149264561</v>
      </c>
      <c r="D2060">
        <v>0.29462997134223651</v>
      </c>
      <c r="E2060">
        <v>0.29280904080537368</v>
      </c>
      <c r="F2060">
        <v>0.28666146275419618</v>
      </c>
      <c r="G2060">
        <v>0.30217816864234809</v>
      </c>
      <c r="H2060">
        <v>0.29063803736939497</v>
      </c>
      <c r="I2060">
        <v>0.29531212434772369</v>
      </c>
      <c r="J2060">
        <v>0.29708127761954689</v>
      </c>
      <c r="K2060">
        <v>0.2918109020793625</v>
      </c>
      <c r="L2060">
        <v>0.30238295118174252</v>
      </c>
      <c r="M2060">
        <v>0.29471324345185651</v>
      </c>
      <c r="N2060">
        <v>0.29049477405102642</v>
      </c>
      <c r="O2060">
        <v>0.29240499960051641</v>
      </c>
      <c r="P2060">
        <v>0.28827333018656759</v>
      </c>
      <c r="Q2060">
        <v>0.28733828268959632</v>
      </c>
    </row>
    <row r="2061" spans="1:17" x14ac:dyDescent="0.25">
      <c r="A2061">
        <v>291940</v>
      </c>
      <c r="B2061">
        <v>0.34483667316399219</v>
      </c>
      <c r="C2061">
        <v>0.32833294120913781</v>
      </c>
      <c r="D2061">
        <v>0.32027954826508209</v>
      </c>
      <c r="E2061">
        <v>0.31720730632191768</v>
      </c>
      <c r="F2061">
        <v>0.31803126813081861</v>
      </c>
      <c r="G2061">
        <v>0.33034383055626182</v>
      </c>
      <c r="H2061">
        <v>0.33105550291524688</v>
      </c>
      <c r="I2061">
        <v>0.33191517965411238</v>
      </c>
      <c r="J2061">
        <v>0.33451437892600838</v>
      </c>
      <c r="K2061">
        <v>0.33622025090751922</v>
      </c>
      <c r="L2061">
        <v>0.32593240865639278</v>
      </c>
      <c r="M2061">
        <v>0.33260205178382152</v>
      </c>
      <c r="N2061">
        <v>0.33589522870714789</v>
      </c>
      <c r="O2061">
        <v>0.33205606488149558</v>
      </c>
      <c r="P2061">
        <v>0.32996445970657551</v>
      </c>
      <c r="Q2061">
        <v>0.3241812992403364</v>
      </c>
    </row>
    <row r="2062" spans="1:17" x14ac:dyDescent="0.25">
      <c r="A2062">
        <v>291950</v>
      </c>
      <c r="B2062">
        <v>0.31199213281234028</v>
      </c>
      <c r="C2062">
        <v>0.31323229117532159</v>
      </c>
      <c r="D2062">
        <v>0.31987899868249292</v>
      </c>
      <c r="E2062">
        <v>0.32195055468574812</v>
      </c>
      <c r="F2062">
        <v>0.31706345221096521</v>
      </c>
      <c r="G2062">
        <v>0.3214235309754736</v>
      </c>
      <c r="H2062">
        <v>0.3195644876655126</v>
      </c>
      <c r="I2062">
        <v>0.32497408016983659</v>
      </c>
      <c r="J2062">
        <v>0.32409437820059328</v>
      </c>
      <c r="K2062">
        <v>0.32820759174629149</v>
      </c>
      <c r="L2062">
        <v>0.32440154958142048</v>
      </c>
      <c r="M2062">
        <v>0.32669747992744291</v>
      </c>
      <c r="N2062">
        <v>0.33093607140185238</v>
      </c>
      <c r="O2062">
        <v>0.33269833808522092</v>
      </c>
      <c r="P2062">
        <v>0.33265253179575088</v>
      </c>
      <c r="Q2062">
        <v>0.32857972315280187</v>
      </c>
    </row>
    <row r="2063" spans="1:17" x14ac:dyDescent="0.25">
      <c r="A2063">
        <v>291955</v>
      </c>
      <c r="B2063">
        <v>0.31068476820806401</v>
      </c>
      <c r="C2063">
        <v>0.31282063971247742</v>
      </c>
      <c r="D2063">
        <v>0.31221677572462042</v>
      </c>
      <c r="E2063">
        <v>0.30568045395687532</v>
      </c>
      <c r="F2063">
        <v>0.30452696129154477</v>
      </c>
      <c r="G2063">
        <v>0.30678013296980922</v>
      </c>
      <c r="H2063">
        <v>0.31210044818015142</v>
      </c>
      <c r="I2063">
        <v>0.31809047166910459</v>
      </c>
      <c r="J2063">
        <v>0.31642835092573662</v>
      </c>
      <c r="K2063">
        <v>0.31444324253942169</v>
      </c>
      <c r="L2063">
        <v>0.31943017523880951</v>
      </c>
      <c r="M2063">
        <v>0.32159518962934219</v>
      </c>
      <c r="N2063">
        <v>0.32027665016418411</v>
      </c>
      <c r="O2063">
        <v>0.32226047120034301</v>
      </c>
      <c r="P2063">
        <v>0.31768663324412472</v>
      </c>
      <c r="Q2063">
        <v>0.31923495573702371</v>
      </c>
    </row>
    <row r="2064" spans="1:17" x14ac:dyDescent="0.25">
      <c r="A2064">
        <v>291960</v>
      </c>
      <c r="B2064">
        <v>0.31672204696926581</v>
      </c>
      <c r="C2064">
        <v>0.30301001038349851</v>
      </c>
      <c r="D2064">
        <v>0.315699462313205</v>
      </c>
      <c r="E2064">
        <v>0.31727955081770498</v>
      </c>
      <c r="F2064">
        <v>0.3131534216251779</v>
      </c>
      <c r="G2064">
        <v>0.38091055327846163</v>
      </c>
      <c r="H2064">
        <v>0.35939990502336749</v>
      </c>
      <c r="I2064">
        <v>0.36054088120107292</v>
      </c>
      <c r="J2064">
        <v>0.38287398885739471</v>
      </c>
      <c r="K2064">
        <v>0.34228188512117969</v>
      </c>
      <c r="L2064">
        <v>0.34612727729049891</v>
      </c>
      <c r="M2064">
        <v>0.30625172704458242</v>
      </c>
      <c r="N2064">
        <v>0.34785647100458539</v>
      </c>
      <c r="O2064">
        <v>0.34349893411593652</v>
      </c>
      <c r="P2064">
        <v>0.34811146925260988</v>
      </c>
      <c r="Q2064">
        <v>0.33584189578527363</v>
      </c>
    </row>
    <row r="2065" spans="1:17" x14ac:dyDescent="0.25">
      <c r="A2065">
        <v>291970</v>
      </c>
      <c r="B2065">
        <v>0.23315479707293901</v>
      </c>
      <c r="C2065">
        <v>0.23191490083770019</v>
      </c>
      <c r="D2065">
        <v>0.23063571729544149</v>
      </c>
      <c r="E2065">
        <v>0.23732818113893181</v>
      </c>
      <c r="F2065">
        <v>0.24021401067849679</v>
      </c>
      <c r="G2065">
        <v>0.24193463448571981</v>
      </c>
      <c r="H2065">
        <v>0.2379807359265054</v>
      </c>
      <c r="I2065">
        <v>0.241659280869336</v>
      </c>
      <c r="J2065">
        <v>0.25336340693481862</v>
      </c>
      <c r="K2065">
        <v>0.27764012162958901</v>
      </c>
      <c r="L2065">
        <v>0.30413525222587751</v>
      </c>
      <c r="M2065">
        <v>0.30496025395149667</v>
      </c>
      <c r="N2065">
        <v>0.27847757776880439</v>
      </c>
      <c r="O2065">
        <v>0.28359277964030438</v>
      </c>
      <c r="P2065">
        <v>0.2828520773999651</v>
      </c>
      <c r="Q2065">
        <v>0.27914562391441061</v>
      </c>
    </row>
    <row r="2066" spans="1:17" x14ac:dyDescent="0.25">
      <c r="A2066">
        <v>291980</v>
      </c>
      <c r="B2066">
        <v>0.35824394480169158</v>
      </c>
      <c r="C2066">
        <v>0.3620928957403361</v>
      </c>
      <c r="D2066">
        <v>0.35341238394273933</v>
      </c>
      <c r="E2066">
        <v>0.36487590117113933</v>
      </c>
      <c r="F2066">
        <v>0.36629590266692141</v>
      </c>
      <c r="G2066">
        <v>0.36270991100990863</v>
      </c>
      <c r="H2066">
        <v>0.35554808467181759</v>
      </c>
      <c r="I2066">
        <v>0.35133228742455841</v>
      </c>
      <c r="J2066">
        <v>0.35599643707195711</v>
      </c>
      <c r="K2066">
        <v>0.35216014934249928</v>
      </c>
      <c r="L2066">
        <v>0.34914778385621809</v>
      </c>
      <c r="M2066">
        <v>0.35203794744423178</v>
      </c>
      <c r="N2066">
        <v>0.34977430215854421</v>
      </c>
      <c r="O2066">
        <v>0.34992954773562301</v>
      </c>
      <c r="P2066">
        <v>0.35460904765394252</v>
      </c>
      <c r="Q2066">
        <v>0.34708622345000723</v>
      </c>
    </row>
    <row r="2067" spans="1:17" x14ac:dyDescent="0.25">
      <c r="A2067">
        <v>291990</v>
      </c>
      <c r="B2067">
        <v>0.36885802677044488</v>
      </c>
      <c r="C2067">
        <v>0.39184991608966457</v>
      </c>
      <c r="D2067">
        <v>0.32330974510737809</v>
      </c>
      <c r="E2067">
        <v>0.33049204945564248</v>
      </c>
      <c r="F2067">
        <v>0.36240533366799332</v>
      </c>
      <c r="G2067">
        <v>0.33626654148101792</v>
      </c>
      <c r="H2067">
        <v>0.34406767288843781</v>
      </c>
      <c r="I2067">
        <v>0.31636780500411982</v>
      </c>
      <c r="J2067">
        <v>0.28570551052689552</v>
      </c>
      <c r="K2067">
        <v>0.28644428749879203</v>
      </c>
      <c r="L2067">
        <v>0.28485834747552868</v>
      </c>
      <c r="M2067">
        <v>0.28763289357486521</v>
      </c>
      <c r="N2067">
        <v>0.27977348254485562</v>
      </c>
      <c r="O2067">
        <v>0.27807440857092541</v>
      </c>
      <c r="P2067">
        <v>0.28483767119737757</v>
      </c>
      <c r="Q2067">
        <v>0.3031469694539613</v>
      </c>
    </row>
    <row r="2068" spans="1:17" x14ac:dyDescent="0.25">
      <c r="A2068">
        <v>291992</v>
      </c>
      <c r="B2068">
        <v>0.31871892807957453</v>
      </c>
      <c r="C2068">
        <v>0.31057848916118869</v>
      </c>
      <c r="D2068">
        <v>0.30826850377818188</v>
      </c>
      <c r="E2068">
        <v>0.31896322217420181</v>
      </c>
      <c r="F2068">
        <v>0.33380808915252008</v>
      </c>
      <c r="G2068">
        <v>0.34554733056223619</v>
      </c>
      <c r="H2068">
        <v>0.35791064885387658</v>
      </c>
      <c r="I2068">
        <v>0.42595163541493031</v>
      </c>
      <c r="J2068">
        <v>0.35785590688408891</v>
      </c>
      <c r="K2068">
        <v>0.3456121081046083</v>
      </c>
      <c r="L2068">
        <v>0.34493140681826467</v>
      </c>
      <c r="M2068">
        <v>0.33845096360324178</v>
      </c>
      <c r="N2068">
        <v>0.348663487104868</v>
      </c>
      <c r="O2068">
        <v>0.33746619091518337</v>
      </c>
      <c r="P2068">
        <v>0.33370008819783692</v>
      </c>
      <c r="Q2068">
        <v>0.39244585627649758</v>
      </c>
    </row>
    <row r="2069" spans="1:17" x14ac:dyDescent="0.25">
      <c r="A2069">
        <v>291995</v>
      </c>
      <c r="B2069">
        <v>0.38311855122447008</v>
      </c>
      <c r="C2069">
        <v>0.31010972144025728</v>
      </c>
      <c r="D2069">
        <v>0.34989269657267458</v>
      </c>
      <c r="E2069">
        <v>0.28651212426749151</v>
      </c>
      <c r="F2069">
        <v>0.30938515599284849</v>
      </c>
      <c r="G2069">
        <v>0.3067721144316044</v>
      </c>
      <c r="H2069">
        <v>0.31176601496876261</v>
      </c>
      <c r="I2069">
        <v>0.29825815227296609</v>
      </c>
      <c r="J2069">
        <v>0.3120716184377671</v>
      </c>
      <c r="K2069">
        <v>0.31686814785003659</v>
      </c>
      <c r="L2069">
        <v>0.313133517469185</v>
      </c>
      <c r="M2069">
        <v>0.32239517863643802</v>
      </c>
      <c r="N2069">
        <v>0.31701927690693499</v>
      </c>
      <c r="O2069">
        <v>0.32195797577650859</v>
      </c>
      <c r="P2069">
        <v>0.30109879341018342</v>
      </c>
      <c r="Q2069">
        <v>0.31070510097421128</v>
      </c>
    </row>
    <row r="2070" spans="1:17" x14ac:dyDescent="0.25">
      <c r="A2070">
        <v>292000</v>
      </c>
      <c r="B2070">
        <v>0.25655712756938309</v>
      </c>
      <c r="C2070">
        <v>0.25212221192159201</v>
      </c>
      <c r="D2070">
        <v>0.25096893018815891</v>
      </c>
      <c r="E2070">
        <v>0.25657733232903301</v>
      </c>
      <c r="F2070">
        <v>0.26265535002234602</v>
      </c>
      <c r="G2070">
        <v>0.26825512033152538</v>
      </c>
      <c r="H2070">
        <v>0.26402656159696791</v>
      </c>
      <c r="I2070">
        <v>0.28075320115350738</v>
      </c>
      <c r="J2070">
        <v>0.33265826201693899</v>
      </c>
      <c r="K2070">
        <v>0.35011801602309228</v>
      </c>
      <c r="L2070">
        <v>0.34136422505745517</v>
      </c>
      <c r="M2070">
        <v>0.33295127522200352</v>
      </c>
      <c r="N2070">
        <v>0.30193695838476142</v>
      </c>
      <c r="O2070">
        <v>0.28537797117361852</v>
      </c>
      <c r="P2070">
        <v>0.28162998678027718</v>
      </c>
      <c r="Q2070">
        <v>0.30518017338822973</v>
      </c>
    </row>
    <row r="2071" spans="1:17" x14ac:dyDescent="0.25">
      <c r="A2071">
        <v>292010</v>
      </c>
      <c r="B2071">
        <v>0.34207856301533968</v>
      </c>
      <c r="C2071">
        <v>0.36618623929905753</v>
      </c>
      <c r="D2071">
        <v>0.3660635259307799</v>
      </c>
      <c r="E2071">
        <v>0.35590371155157319</v>
      </c>
      <c r="F2071">
        <v>0.37286709449815408</v>
      </c>
      <c r="G2071">
        <v>0.35555323243141168</v>
      </c>
      <c r="H2071">
        <v>0.3448436075373541</v>
      </c>
      <c r="I2071">
        <v>0.3564264525969823</v>
      </c>
      <c r="J2071">
        <v>0.3621796211534804</v>
      </c>
      <c r="K2071">
        <v>0.35924969070280588</v>
      </c>
      <c r="L2071">
        <v>0.35991250382578788</v>
      </c>
      <c r="M2071">
        <v>0.38270103734261512</v>
      </c>
      <c r="N2071">
        <v>0.38656458311126157</v>
      </c>
      <c r="O2071">
        <v>0.40135877253364188</v>
      </c>
      <c r="P2071">
        <v>0.40710647061546862</v>
      </c>
      <c r="Q2071">
        <v>0.3839235481391885</v>
      </c>
    </row>
    <row r="2072" spans="1:17" x14ac:dyDescent="0.25">
      <c r="A2072">
        <v>292020</v>
      </c>
      <c r="B2072">
        <v>0.32619136449408859</v>
      </c>
      <c r="C2072">
        <v>0.31756117884759549</v>
      </c>
      <c r="D2072">
        <v>0.32070971399113751</v>
      </c>
      <c r="E2072">
        <v>0.3053195753031307</v>
      </c>
      <c r="F2072">
        <v>0.35014416259455389</v>
      </c>
      <c r="G2072">
        <v>0.31469006113057002</v>
      </c>
      <c r="H2072">
        <v>0.29502912241268942</v>
      </c>
      <c r="I2072">
        <v>0.31739410285193193</v>
      </c>
      <c r="J2072">
        <v>0.27901547075876221</v>
      </c>
      <c r="K2072">
        <v>0.3169947428547818</v>
      </c>
      <c r="L2072">
        <v>0.28693552589202681</v>
      </c>
      <c r="M2072">
        <v>0.27458241955884177</v>
      </c>
      <c r="N2072">
        <v>0.27075227074352382</v>
      </c>
      <c r="O2072">
        <v>0.26759994648346291</v>
      </c>
      <c r="P2072">
        <v>0.26774176056346588</v>
      </c>
      <c r="Q2072">
        <v>0.27019765673402968</v>
      </c>
    </row>
    <row r="2073" spans="1:17" x14ac:dyDescent="0.25">
      <c r="A2073">
        <v>292030</v>
      </c>
      <c r="B2073">
        <v>0.30851061928730739</v>
      </c>
      <c r="C2073">
        <v>0.30094071550936002</v>
      </c>
      <c r="D2073">
        <v>0.28450378682464361</v>
      </c>
      <c r="E2073">
        <v>0.28734725786418452</v>
      </c>
      <c r="F2073">
        <v>0.28851052276080558</v>
      </c>
      <c r="G2073">
        <v>0.29708402686648899</v>
      </c>
      <c r="H2073">
        <v>0.3218940996697971</v>
      </c>
      <c r="I2073">
        <v>0.29573409488567942</v>
      </c>
      <c r="J2073">
        <v>0.30127246965033311</v>
      </c>
      <c r="K2073">
        <v>0.31738151984960861</v>
      </c>
      <c r="L2073">
        <v>0.30508553417476669</v>
      </c>
      <c r="M2073">
        <v>0.31968536364788908</v>
      </c>
      <c r="N2073">
        <v>0.32148305545487099</v>
      </c>
      <c r="O2073">
        <v>0.31194828683915338</v>
      </c>
      <c r="P2073">
        <v>0.30839512567349081</v>
      </c>
      <c r="Q2073">
        <v>0.31492462533773208</v>
      </c>
    </row>
    <row r="2074" spans="1:17" x14ac:dyDescent="0.25">
      <c r="A2074">
        <v>292040</v>
      </c>
      <c r="B2074">
        <v>0.29781920864031858</v>
      </c>
      <c r="C2074">
        <v>0.29832573281026181</v>
      </c>
      <c r="D2074">
        <v>0.32252497036955252</v>
      </c>
      <c r="E2074">
        <v>0.30184409279882168</v>
      </c>
      <c r="F2074">
        <v>0.31386873736388271</v>
      </c>
      <c r="G2074">
        <v>0.32067592194950101</v>
      </c>
      <c r="H2074">
        <v>0.33005156003499547</v>
      </c>
      <c r="I2074">
        <v>0.31036886037105599</v>
      </c>
      <c r="J2074">
        <v>0.3220966772202507</v>
      </c>
      <c r="K2074">
        <v>0.33563821963899959</v>
      </c>
      <c r="L2074">
        <v>0.33172087146600421</v>
      </c>
      <c r="M2074">
        <v>0.34460131059128069</v>
      </c>
      <c r="N2074">
        <v>0.33970931946699112</v>
      </c>
      <c r="O2074">
        <v>0.33133013431615982</v>
      </c>
      <c r="P2074">
        <v>0.32658439883962281</v>
      </c>
      <c r="Q2074">
        <v>0.41214215335929011</v>
      </c>
    </row>
    <row r="2075" spans="1:17" x14ac:dyDescent="0.25">
      <c r="A2075">
        <v>292045</v>
      </c>
      <c r="B2075">
        <v>0.44494305760927599</v>
      </c>
      <c r="C2075">
        <v>0.240091428160667</v>
      </c>
      <c r="D2075">
        <v>0.35428845485051469</v>
      </c>
      <c r="E2075">
        <v>0.42307556420564663</v>
      </c>
      <c r="F2075">
        <v>0.36599170310156692</v>
      </c>
      <c r="G2075">
        <v>0.460158541798592</v>
      </c>
      <c r="H2075">
        <v>0.42139219492673902</v>
      </c>
      <c r="I2075">
        <v>0.45909675955772422</v>
      </c>
      <c r="J2075">
        <v>0.49509018162886309</v>
      </c>
      <c r="K2075">
        <v>0.4873139046960408</v>
      </c>
      <c r="L2075">
        <v>0.52887066773005886</v>
      </c>
      <c r="M2075">
        <v>0.57325925429662072</v>
      </c>
      <c r="N2075">
        <v>0.45270409263097328</v>
      </c>
      <c r="O2075">
        <v>0.39255671352148058</v>
      </c>
      <c r="P2075">
        <v>0.4203399387853487</v>
      </c>
      <c r="Q2075">
        <v>0.35834383126348252</v>
      </c>
    </row>
    <row r="2076" spans="1:17" x14ac:dyDescent="0.25">
      <c r="A2076">
        <v>292050</v>
      </c>
      <c r="B2076">
        <v>0.32882507913237569</v>
      </c>
      <c r="C2076">
        <v>0.33471566438674932</v>
      </c>
      <c r="D2076">
        <v>0.34659299155351531</v>
      </c>
      <c r="E2076">
        <v>0.33009615081222088</v>
      </c>
      <c r="F2076">
        <v>0.32677617674297571</v>
      </c>
      <c r="G2076">
        <v>0.32479028897359968</v>
      </c>
      <c r="H2076">
        <v>0.33159679213295812</v>
      </c>
      <c r="I2076">
        <v>0.32074422517103801</v>
      </c>
      <c r="J2076">
        <v>0.32351097216606139</v>
      </c>
      <c r="K2076">
        <v>0.34100183707845783</v>
      </c>
      <c r="L2076">
        <v>0.31705258411585169</v>
      </c>
      <c r="M2076">
        <v>0.30096504221287051</v>
      </c>
      <c r="N2076">
        <v>0.32427362912820051</v>
      </c>
      <c r="O2076">
        <v>0.32563952347907532</v>
      </c>
      <c r="P2076">
        <v>0.31206974807160009</v>
      </c>
      <c r="Q2076">
        <v>0.32430202626444921</v>
      </c>
    </row>
    <row r="2077" spans="1:17" x14ac:dyDescent="0.25">
      <c r="A2077">
        <v>292060</v>
      </c>
      <c r="B2077">
        <v>0.33315743698446948</v>
      </c>
      <c r="C2077">
        <v>0.34978029489108958</v>
      </c>
      <c r="D2077">
        <v>0.34325426460516861</v>
      </c>
      <c r="E2077">
        <v>0.34682326683230708</v>
      </c>
      <c r="F2077">
        <v>0.36860957847379933</v>
      </c>
      <c r="G2077">
        <v>0.34952679195022768</v>
      </c>
      <c r="H2077">
        <v>0.33844962114286681</v>
      </c>
      <c r="I2077">
        <v>0.34139507200644481</v>
      </c>
      <c r="J2077">
        <v>0.33568141473496482</v>
      </c>
      <c r="K2077">
        <v>0.36042616810340428</v>
      </c>
      <c r="L2077">
        <v>0.30617676986498421</v>
      </c>
      <c r="M2077">
        <v>0.36588423560999561</v>
      </c>
      <c r="N2077">
        <v>0.37678409898275472</v>
      </c>
      <c r="O2077">
        <v>0.34250861616090322</v>
      </c>
      <c r="P2077">
        <v>0.34297069305410749</v>
      </c>
      <c r="Q2077">
        <v>0.3458684158315628</v>
      </c>
    </row>
    <row r="2078" spans="1:17" x14ac:dyDescent="0.25">
      <c r="A2078">
        <v>292070</v>
      </c>
      <c r="B2078">
        <v>0.26556787429257978</v>
      </c>
      <c r="C2078">
        <v>0.2581080948484355</v>
      </c>
      <c r="D2078">
        <v>0.25074231639000533</v>
      </c>
      <c r="E2078">
        <v>0.25384461932605312</v>
      </c>
      <c r="F2078">
        <v>0.25229704812203652</v>
      </c>
      <c r="G2078">
        <v>0.25601943047254683</v>
      </c>
      <c r="H2078">
        <v>0.26373206200174809</v>
      </c>
      <c r="I2078">
        <v>0.26434378380838192</v>
      </c>
      <c r="J2078">
        <v>0.26207491944864841</v>
      </c>
      <c r="K2078">
        <v>0.25324063615536119</v>
      </c>
      <c r="L2078">
        <v>0.25282332438509908</v>
      </c>
      <c r="M2078">
        <v>0.25608913795306132</v>
      </c>
      <c r="N2078">
        <v>0.25521646469564702</v>
      </c>
      <c r="O2078">
        <v>0.252260121838141</v>
      </c>
      <c r="P2078">
        <v>0.25242778033405999</v>
      </c>
      <c r="Q2078">
        <v>0.24837858484218209</v>
      </c>
    </row>
    <row r="2079" spans="1:17" x14ac:dyDescent="0.25">
      <c r="A2079">
        <v>292080</v>
      </c>
      <c r="B2079">
        <v>0.28854276353045327</v>
      </c>
      <c r="C2079">
        <v>0.31364592978587502</v>
      </c>
      <c r="D2079">
        <v>0.30355439118800609</v>
      </c>
      <c r="E2079">
        <v>0.30203318729329459</v>
      </c>
      <c r="F2079">
        <v>0.29671663866526832</v>
      </c>
      <c r="G2079">
        <v>0.30003678779813298</v>
      </c>
      <c r="H2079">
        <v>0.29898181493564308</v>
      </c>
      <c r="I2079">
        <v>0.32204230975073123</v>
      </c>
      <c r="J2079">
        <v>0.30505047566187921</v>
      </c>
      <c r="K2079">
        <v>0.29292500338384081</v>
      </c>
      <c r="L2079">
        <v>0.29085503919766498</v>
      </c>
      <c r="M2079">
        <v>0.29644364773214438</v>
      </c>
      <c r="N2079">
        <v>0.30158697344778762</v>
      </c>
      <c r="O2079">
        <v>0.31225129745380831</v>
      </c>
      <c r="P2079">
        <v>0.30726230603953197</v>
      </c>
      <c r="Q2079">
        <v>0.30211015494198218</v>
      </c>
    </row>
    <row r="2080" spans="1:17" x14ac:dyDescent="0.25">
      <c r="A2080">
        <v>292090</v>
      </c>
      <c r="B2080">
        <v>0.26941219056646032</v>
      </c>
      <c r="C2080">
        <v>0.25502416011545992</v>
      </c>
      <c r="D2080">
        <v>0.25870890783575867</v>
      </c>
      <c r="E2080">
        <v>0.26128296992688821</v>
      </c>
      <c r="F2080">
        <v>0.27722140819831409</v>
      </c>
      <c r="G2080">
        <v>0.2845094525880778</v>
      </c>
      <c r="H2080">
        <v>0.28042199013384989</v>
      </c>
      <c r="I2080">
        <v>0.27376935652632639</v>
      </c>
      <c r="J2080">
        <v>0.28094863063759268</v>
      </c>
      <c r="K2080">
        <v>0.2805854329942829</v>
      </c>
      <c r="L2080">
        <v>0.28296696824700007</v>
      </c>
      <c r="M2080">
        <v>0.28994809117614262</v>
      </c>
      <c r="N2080">
        <v>0.27500924220381501</v>
      </c>
      <c r="O2080">
        <v>0.27955563247926801</v>
      </c>
      <c r="P2080">
        <v>0.28618963884042048</v>
      </c>
      <c r="Q2080">
        <v>0.28726663730878338</v>
      </c>
    </row>
    <row r="2081" spans="1:17" x14ac:dyDescent="0.25">
      <c r="A2081">
        <v>292100</v>
      </c>
      <c r="B2081">
        <v>0.30815782709428441</v>
      </c>
      <c r="C2081">
        <v>0.31454830374446491</v>
      </c>
      <c r="D2081">
        <v>0.30155381994482661</v>
      </c>
      <c r="E2081">
        <v>0.30234023867832982</v>
      </c>
      <c r="F2081">
        <v>0.29350911967224957</v>
      </c>
      <c r="G2081">
        <v>0.30015040847275343</v>
      </c>
      <c r="H2081">
        <v>0.29809364903622709</v>
      </c>
      <c r="I2081">
        <v>0.30236172931415811</v>
      </c>
      <c r="J2081">
        <v>0.3065878955332012</v>
      </c>
      <c r="K2081">
        <v>0.30502734759963329</v>
      </c>
      <c r="L2081">
        <v>0.30019646630373892</v>
      </c>
      <c r="M2081">
        <v>0.30051546049788852</v>
      </c>
      <c r="N2081">
        <v>0.29570719543253421</v>
      </c>
      <c r="O2081">
        <v>0.29234212429259993</v>
      </c>
      <c r="P2081">
        <v>0.28490175932080503</v>
      </c>
      <c r="Q2081">
        <v>0.28337706601036627</v>
      </c>
    </row>
    <row r="2082" spans="1:17" x14ac:dyDescent="0.25">
      <c r="A2082">
        <v>292105</v>
      </c>
      <c r="B2082">
        <v>0.34359885156154613</v>
      </c>
      <c r="C2082">
        <v>0.34049943089485157</v>
      </c>
      <c r="D2082">
        <v>0.33758101798593992</v>
      </c>
      <c r="E2082">
        <v>0.28693950885818109</v>
      </c>
      <c r="F2082">
        <v>0.31040190098186332</v>
      </c>
      <c r="G2082">
        <v>0.28885910717340613</v>
      </c>
      <c r="H2082">
        <v>0.28993536073427928</v>
      </c>
      <c r="I2082">
        <v>0.35030754493630439</v>
      </c>
      <c r="J2082">
        <v>0.35128967883065337</v>
      </c>
      <c r="K2082">
        <v>0.32973148286342607</v>
      </c>
      <c r="L2082">
        <v>0.30883805422733218</v>
      </c>
      <c r="M2082">
        <v>0.29807122679133158</v>
      </c>
      <c r="N2082">
        <v>0.32747452977028763</v>
      </c>
      <c r="O2082">
        <v>0.31859477968127642</v>
      </c>
      <c r="P2082">
        <v>0.31325153529644012</v>
      </c>
      <c r="Q2082">
        <v>0.32821973961479251</v>
      </c>
    </row>
    <row r="2083" spans="1:17" x14ac:dyDescent="0.25">
      <c r="A2083">
        <v>292110</v>
      </c>
      <c r="B2083">
        <v>0.2962853395296644</v>
      </c>
      <c r="C2083">
        <v>0.28833662393219323</v>
      </c>
      <c r="D2083">
        <v>0.27215455239152608</v>
      </c>
      <c r="E2083">
        <v>0.29435557423532011</v>
      </c>
      <c r="F2083">
        <v>0.30152563420344569</v>
      </c>
      <c r="G2083">
        <v>0.31390413163000708</v>
      </c>
      <c r="H2083">
        <v>0.31273520943278038</v>
      </c>
      <c r="I2083">
        <v>0.30933938870764799</v>
      </c>
      <c r="J2083">
        <v>0.30405980684961781</v>
      </c>
      <c r="K2083">
        <v>0.30758124138264009</v>
      </c>
      <c r="L2083">
        <v>0.3126347490334675</v>
      </c>
      <c r="M2083">
        <v>0.31063476837870252</v>
      </c>
      <c r="N2083">
        <v>0.30538077478471037</v>
      </c>
      <c r="O2083">
        <v>0.30802906294123322</v>
      </c>
      <c r="P2083">
        <v>0.30271810380352449</v>
      </c>
      <c r="Q2083">
        <v>0.30197714138703591</v>
      </c>
    </row>
    <row r="2084" spans="1:17" x14ac:dyDescent="0.25">
      <c r="A2084">
        <v>292120</v>
      </c>
      <c r="B2084">
        <v>0.34886585720987229</v>
      </c>
      <c r="C2084">
        <v>0.34158468237501349</v>
      </c>
      <c r="D2084">
        <v>0.34831053949502028</v>
      </c>
      <c r="E2084">
        <v>0.35685457558153311</v>
      </c>
      <c r="F2084">
        <v>0.36471498207708369</v>
      </c>
      <c r="G2084">
        <v>0.37005911618996762</v>
      </c>
      <c r="H2084">
        <v>0.36116013459118618</v>
      </c>
      <c r="I2084">
        <v>0.36009445035280863</v>
      </c>
      <c r="J2084">
        <v>0.35427058702902142</v>
      </c>
      <c r="K2084">
        <v>0.35382799232999479</v>
      </c>
      <c r="L2084">
        <v>0.35146577775627569</v>
      </c>
      <c r="M2084">
        <v>0.34136116512178172</v>
      </c>
      <c r="N2084">
        <v>0.35653306938170848</v>
      </c>
      <c r="O2084">
        <v>0.35829638878950909</v>
      </c>
      <c r="P2084">
        <v>0.36175371434749198</v>
      </c>
      <c r="Q2084">
        <v>0.35754249686609479</v>
      </c>
    </row>
    <row r="2085" spans="1:17" x14ac:dyDescent="0.25">
      <c r="A2085">
        <v>292130</v>
      </c>
      <c r="B2085">
        <v>0.32754121327565783</v>
      </c>
      <c r="C2085">
        <v>0.32987415178304708</v>
      </c>
      <c r="D2085">
        <v>0.34774931169898299</v>
      </c>
      <c r="E2085">
        <v>0.34167291121390048</v>
      </c>
      <c r="F2085">
        <v>0.33383280717027491</v>
      </c>
      <c r="G2085">
        <v>0.32454107218259909</v>
      </c>
      <c r="H2085">
        <v>0.31554814737017561</v>
      </c>
      <c r="I2085">
        <v>0.30217599735782308</v>
      </c>
      <c r="J2085">
        <v>0.31291117470507213</v>
      </c>
      <c r="K2085">
        <v>0.29799474548044158</v>
      </c>
      <c r="L2085">
        <v>0.30420945373784131</v>
      </c>
      <c r="M2085">
        <v>0.28374235705077222</v>
      </c>
      <c r="N2085">
        <v>0.30616827922061163</v>
      </c>
      <c r="O2085">
        <v>0.31645925110475182</v>
      </c>
      <c r="P2085">
        <v>0.31117734777818029</v>
      </c>
      <c r="Q2085">
        <v>0.31266134374403542</v>
      </c>
    </row>
    <row r="2086" spans="1:17" x14ac:dyDescent="0.25">
      <c r="A2086">
        <v>292140</v>
      </c>
      <c r="B2086">
        <v>0.32776747016530278</v>
      </c>
      <c r="C2086">
        <v>0.34910415172576897</v>
      </c>
      <c r="D2086">
        <v>0.3202395772650129</v>
      </c>
      <c r="E2086">
        <v>0.37554622085198108</v>
      </c>
      <c r="F2086">
        <v>0.40029045895801929</v>
      </c>
      <c r="G2086">
        <v>0.34243615286854601</v>
      </c>
      <c r="H2086">
        <v>0.36427558644821773</v>
      </c>
      <c r="I2086">
        <v>0.37198814749717712</v>
      </c>
      <c r="J2086">
        <v>0.33691228553652758</v>
      </c>
      <c r="K2086">
        <v>0.31557174535358651</v>
      </c>
      <c r="L2086">
        <v>0.32032768914462828</v>
      </c>
      <c r="M2086">
        <v>0.3145689638331533</v>
      </c>
      <c r="N2086">
        <v>0.31560180492179341</v>
      </c>
      <c r="O2086">
        <v>0.31885584147694779</v>
      </c>
      <c r="P2086">
        <v>0.32728030101861799</v>
      </c>
      <c r="Q2086">
        <v>0.33562562463142098</v>
      </c>
    </row>
    <row r="2087" spans="1:17" x14ac:dyDescent="0.25">
      <c r="A2087">
        <v>292145</v>
      </c>
      <c r="B2087">
        <v>0.28952978666012091</v>
      </c>
      <c r="C2087">
        <v>0.28423085063695902</v>
      </c>
      <c r="D2087">
        <v>0.3210232712328433</v>
      </c>
      <c r="E2087">
        <v>0.27354443499020148</v>
      </c>
      <c r="F2087">
        <v>0.3090300307824061</v>
      </c>
      <c r="G2087">
        <v>0.31313848024920399</v>
      </c>
      <c r="H2087">
        <v>0.32782281992527151</v>
      </c>
      <c r="I2087">
        <v>0.33685837274995339</v>
      </c>
      <c r="J2087">
        <v>0.31430438465001631</v>
      </c>
      <c r="K2087">
        <v>0.3218922958739342</v>
      </c>
      <c r="L2087">
        <v>0.30997517819587989</v>
      </c>
      <c r="M2087">
        <v>0.28913667220242167</v>
      </c>
      <c r="N2087">
        <v>0.3120922001975554</v>
      </c>
      <c r="O2087">
        <v>0.32630809303373098</v>
      </c>
      <c r="P2087">
        <v>0.31172511085521343</v>
      </c>
      <c r="Q2087">
        <v>0.31496184361430829</v>
      </c>
    </row>
    <row r="2088" spans="1:17" x14ac:dyDescent="0.25">
      <c r="A2088">
        <v>292150</v>
      </c>
      <c r="B2088">
        <v>0.34973066893674548</v>
      </c>
      <c r="C2088">
        <v>0.34868085393510712</v>
      </c>
      <c r="D2088">
        <v>0.37180677541049129</v>
      </c>
      <c r="E2088">
        <v>0.36359371760407011</v>
      </c>
      <c r="F2088">
        <v>0.36388955276629648</v>
      </c>
      <c r="G2088">
        <v>0.37023935238035721</v>
      </c>
      <c r="H2088">
        <v>0.37475866326506102</v>
      </c>
      <c r="I2088">
        <v>0.3704961271121584</v>
      </c>
      <c r="J2088">
        <v>0.37010609373858527</v>
      </c>
      <c r="K2088">
        <v>0.36297871979383323</v>
      </c>
      <c r="L2088">
        <v>0.35646106867954652</v>
      </c>
      <c r="M2088">
        <v>0.35987655982149369</v>
      </c>
      <c r="N2088">
        <v>0.36225500295736962</v>
      </c>
      <c r="O2088">
        <v>0.37445833639601078</v>
      </c>
      <c r="P2088">
        <v>0.36368004088713363</v>
      </c>
      <c r="Q2088">
        <v>0.35813406657685609</v>
      </c>
    </row>
    <row r="2089" spans="1:17" x14ac:dyDescent="0.25">
      <c r="A2089">
        <v>292160</v>
      </c>
      <c r="B2089">
        <v>0.34572545610941352</v>
      </c>
      <c r="C2089">
        <v>0.40091514984766641</v>
      </c>
      <c r="D2089">
        <v>0.34082802267451029</v>
      </c>
      <c r="E2089">
        <v>0.32031371295452121</v>
      </c>
      <c r="F2089">
        <v>0.31206141894354539</v>
      </c>
      <c r="G2089">
        <v>0.30974955468074122</v>
      </c>
      <c r="H2089">
        <v>0.50847135875068716</v>
      </c>
      <c r="I2089">
        <v>0.33731927851150778</v>
      </c>
      <c r="J2089">
        <v>0.31058500334620448</v>
      </c>
      <c r="K2089">
        <v>0.32828494647274842</v>
      </c>
      <c r="L2089">
        <v>0.34245900809764862</v>
      </c>
      <c r="M2089">
        <v>0.33462700973718601</v>
      </c>
      <c r="N2089">
        <v>0.30878249777329919</v>
      </c>
      <c r="O2089">
        <v>0.31803282327724219</v>
      </c>
      <c r="P2089">
        <v>0.33511795289814472</v>
      </c>
      <c r="Q2089">
        <v>0.33567875538553499</v>
      </c>
    </row>
    <row r="2090" spans="1:17" x14ac:dyDescent="0.25">
      <c r="A2090">
        <v>292170</v>
      </c>
      <c r="B2090">
        <v>0.34948637255758702</v>
      </c>
      <c r="C2090">
        <v>0.35446824792575238</v>
      </c>
      <c r="D2090">
        <v>0.37411191889809242</v>
      </c>
      <c r="E2090">
        <v>0.35381813892605579</v>
      </c>
      <c r="F2090">
        <v>0.37013009594595853</v>
      </c>
      <c r="G2090">
        <v>0.36939750658557019</v>
      </c>
      <c r="H2090">
        <v>0.35358828949801457</v>
      </c>
      <c r="I2090">
        <v>0.32637647029146261</v>
      </c>
      <c r="J2090">
        <v>0.33066950475001622</v>
      </c>
      <c r="K2090">
        <v>0.33470412039676228</v>
      </c>
      <c r="L2090">
        <v>0.33219016139657043</v>
      </c>
      <c r="M2090">
        <v>0.33550152888610252</v>
      </c>
      <c r="N2090">
        <v>0.33022085428237907</v>
      </c>
      <c r="O2090">
        <v>0.31028723125214691</v>
      </c>
      <c r="P2090">
        <v>0.31210570964601481</v>
      </c>
      <c r="Q2090">
        <v>0.32424694057363429</v>
      </c>
    </row>
    <row r="2091" spans="1:17" x14ac:dyDescent="0.25">
      <c r="A2091">
        <v>292180</v>
      </c>
      <c r="B2091">
        <v>0.38183206861669372</v>
      </c>
      <c r="C2091">
        <v>0.36553497792317952</v>
      </c>
      <c r="D2091">
        <v>0.35575438322315761</v>
      </c>
      <c r="E2091">
        <v>0.34578598657963983</v>
      </c>
      <c r="F2091">
        <v>0.3529965165017665</v>
      </c>
      <c r="G2091">
        <v>0.35442598733831848</v>
      </c>
      <c r="H2091">
        <v>0.34135822049521519</v>
      </c>
      <c r="I2091">
        <v>0.32584503680875859</v>
      </c>
      <c r="J2091">
        <v>0.32825987472345952</v>
      </c>
      <c r="K2091">
        <v>0.32974354226385533</v>
      </c>
      <c r="L2091">
        <v>0.33001911780084242</v>
      </c>
      <c r="M2091">
        <v>0.32695285174048561</v>
      </c>
      <c r="N2091">
        <v>0.32690197158427459</v>
      </c>
      <c r="O2091">
        <v>0.33027208494205101</v>
      </c>
      <c r="P2091">
        <v>0.32684198978046569</v>
      </c>
      <c r="Q2091">
        <v>0.3275042713296657</v>
      </c>
    </row>
    <row r="2092" spans="1:17" x14ac:dyDescent="0.25">
      <c r="A2092">
        <v>292190</v>
      </c>
      <c r="B2092">
        <v>0.27038798382232238</v>
      </c>
      <c r="C2092">
        <v>0.25092916999241749</v>
      </c>
      <c r="D2092">
        <v>0.26622249142847199</v>
      </c>
      <c r="E2092">
        <v>0.26315301105889499</v>
      </c>
      <c r="F2092">
        <v>0.24049069011243229</v>
      </c>
      <c r="G2092">
        <v>0.24413595049897049</v>
      </c>
      <c r="H2092">
        <v>0.2295866787937107</v>
      </c>
      <c r="I2092">
        <v>0.2303953231344415</v>
      </c>
      <c r="J2092">
        <v>0.228385133937414</v>
      </c>
      <c r="K2092">
        <v>0.2361855488456579</v>
      </c>
      <c r="L2092">
        <v>0.2438647028854338</v>
      </c>
      <c r="M2092">
        <v>0.242964359190391</v>
      </c>
      <c r="N2092">
        <v>0.24675402323809689</v>
      </c>
      <c r="O2092">
        <v>0.24391260137807891</v>
      </c>
      <c r="P2092">
        <v>0.2485656646484303</v>
      </c>
      <c r="Q2092">
        <v>0.24957754871388169</v>
      </c>
    </row>
    <row r="2093" spans="1:17" x14ac:dyDescent="0.25">
      <c r="A2093">
        <v>292200</v>
      </c>
      <c r="B2093">
        <v>0.31284994467636429</v>
      </c>
      <c r="C2093">
        <v>0.32232748458496657</v>
      </c>
      <c r="D2093">
        <v>0.31217501295296962</v>
      </c>
      <c r="E2093">
        <v>0.32042324506593151</v>
      </c>
      <c r="F2093">
        <v>0.31861038307006972</v>
      </c>
      <c r="G2093">
        <v>0.31324082423930238</v>
      </c>
      <c r="H2093">
        <v>0.30990711580903929</v>
      </c>
      <c r="I2093">
        <v>0.31284323873594538</v>
      </c>
      <c r="J2093">
        <v>0.31615238826361591</v>
      </c>
      <c r="K2093">
        <v>0.31991084087900479</v>
      </c>
      <c r="L2093">
        <v>0.31606146054865952</v>
      </c>
      <c r="M2093">
        <v>0.31884883914482209</v>
      </c>
      <c r="N2093">
        <v>0.32143165447838351</v>
      </c>
      <c r="O2093">
        <v>0.32705145091826782</v>
      </c>
      <c r="P2093">
        <v>0.32152733555356439</v>
      </c>
      <c r="Q2093">
        <v>0.32009799315735932</v>
      </c>
    </row>
    <row r="2094" spans="1:17" x14ac:dyDescent="0.25">
      <c r="A2094">
        <v>292205</v>
      </c>
      <c r="B2094">
        <v>0.239947873566832</v>
      </c>
      <c r="C2094">
        <v>0.24177069017073011</v>
      </c>
      <c r="D2094">
        <v>0.24318282812833791</v>
      </c>
      <c r="E2094">
        <v>0.23557710464586301</v>
      </c>
      <c r="F2094">
        <v>0.25130171354474701</v>
      </c>
      <c r="G2094">
        <v>0.24016194364854271</v>
      </c>
      <c r="H2094">
        <v>0.23888853083296521</v>
      </c>
      <c r="I2094">
        <v>0.24341116371479909</v>
      </c>
      <c r="J2094">
        <v>0.25326547167211211</v>
      </c>
      <c r="K2094">
        <v>0.26877038706751433</v>
      </c>
      <c r="L2094">
        <v>0.26882529410780698</v>
      </c>
      <c r="M2094">
        <v>0.29025499284267431</v>
      </c>
      <c r="N2094">
        <v>0.2967159030614076</v>
      </c>
      <c r="O2094">
        <v>0.28636324342260971</v>
      </c>
      <c r="P2094">
        <v>0.30069026655584408</v>
      </c>
      <c r="Q2094">
        <v>0.37135474681854252</v>
      </c>
    </row>
    <row r="2095" spans="1:17" x14ac:dyDescent="0.25">
      <c r="A2095">
        <v>292210</v>
      </c>
      <c r="B2095">
        <v>0.34912675319284919</v>
      </c>
      <c r="C2095">
        <v>0.34391638117009088</v>
      </c>
      <c r="D2095">
        <v>0.3549048202400355</v>
      </c>
      <c r="E2095">
        <v>0.3400647847000085</v>
      </c>
      <c r="F2095">
        <v>0.36009859202324218</v>
      </c>
      <c r="G2095">
        <v>0.34720137903564863</v>
      </c>
      <c r="H2095">
        <v>0.33903284757713997</v>
      </c>
      <c r="I2095">
        <v>0.3463038131323728</v>
      </c>
      <c r="J2095">
        <v>0.3535383832475818</v>
      </c>
      <c r="K2095">
        <v>0.35344962058431012</v>
      </c>
      <c r="L2095">
        <v>0.35744756082182422</v>
      </c>
      <c r="M2095">
        <v>0.34407350244000562</v>
      </c>
      <c r="N2095">
        <v>0.34532971390053241</v>
      </c>
      <c r="O2095">
        <v>0.34270585874205689</v>
      </c>
      <c r="P2095">
        <v>0.34821408989351971</v>
      </c>
      <c r="Q2095">
        <v>0.3536689059832428</v>
      </c>
    </row>
    <row r="2096" spans="1:17" x14ac:dyDescent="0.25">
      <c r="A2096">
        <v>292220</v>
      </c>
      <c r="B2096">
        <v>0.30561001082101169</v>
      </c>
      <c r="C2096">
        <v>0.29062260906009568</v>
      </c>
      <c r="D2096">
        <v>0.30562790873504808</v>
      </c>
      <c r="E2096">
        <v>0.30816936621872271</v>
      </c>
      <c r="F2096">
        <v>0.30087148044258349</v>
      </c>
      <c r="G2096">
        <v>0.30784069490966509</v>
      </c>
      <c r="H2096">
        <v>0.30270979354079341</v>
      </c>
      <c r="I2096">
        <v>0.29675665195099998</v>
      </c>
      <c r="J2096">
        <v>0.3117049821676352</v>
      </c>
      <c r="K2096">
        <v>0.30302414952254869</v>
      </c>
      <c r="L2096">
        <v>0.30926411333440362</v>
      </c>
      <c r="M2096">
        <v>0.29650264258692871</v>
      </c>
      <c r="N2096">
        <v>0.31969135355646328</v>
      </c>
      <c r="O2096">
        <v>0.31665676191288938</v>
      </c>
      <c r="P2096">
        <v>0.29954549424145199</v>
      </c>
      <c r="Q2096">
        <v>0.31619953110814092</v>
      </c>
    </row>
    <row r="2097" spans="1:17" x14ac:dyDescent="0.25">
      <c r="A2097">
        <v>292225</v>
      </c>
      <c r="B2097">
        <v>0.28486479680562748</v>
      </c>
      <c r="C2097">
        <v>0.28036284580444681</v>
      </c>
      <c r="D2097">
        <v>0.28732856098682652</v>
      </c>
      <c r="E2097">
        <v>0.28138904310762869</v>
      </c>
      <c r="F2097">
        <v>0.28640325093755908</v>
      </c>
      <c r="G2097">
        <v>0.29431740274128398</v>
      </c>
      <c r="H2097">
        <v>0.29791989558794368</v>
      </c>
      <c r="I2097">
        <v>0.31222755067488728</v>
      </c>
      <c r="J2097">
        <v>0.28801409403483069</v>
      </c>
      <c r="K2097">
        <v>0.27051260885718748</v>
      </c>
      <c r="L2097">
        <v>0.31173827983759189</v>
      </c>
      <c r="M2097">
        <v>0.26936997089841319</v>
      </c>
      <c r="N2097">
        <v>0.28331506776440168</v>
      </c>
      <c r="O2097">
        <v>0.27980535758229402</v>
      </c>
      <c r="P2097">
        <v>0.27772546220909472</v>
      </c>
      <c r="Q2097">
        <v>0.27625698726509978</v>
      </c>
    </row>
    <row r="2098" spans="1:17" x14ac:dyDescent="0.25">
      <c r="A2098">
        <v>292230</v>
      </c>
      <c r="B2098">
        <v>0.35648504800782232</v>
      </c>
      <c r="C2098">
        <v>0.32779623512056921</v>
      </c>
      <c r="D2098">
        <v>0.32897421757380169</v>
      </c>
      <c r="E2098">
        <v>0.32071858222250282</v>
      </c>
      <c r="F2098">
        <v>0.34522564228944619</v>
      </c>
      <c r="G2098">
        <v>0.33848666971506081</v>
      </c>
      <c r="H2098">
        <v>0.32849369770892961</v>
      </c>
      <c r="I2098">
        <v>0.3302005933822077</v>
      </c>
      <c r="J2098">
        <v>0.33409200130741379</v>
      </c>
      <c r="K2098">
        <v>0.3255388961263832</v>
      </c>
      <c r="L2098">
        <v>0.32439416486138861</v>
      </c>
      <c r="M2098">
        <v>0.32046983687555658</v>
      </c>
      <c r="N2098">
        <v>0.31901481822719718</v>
      </c>
      <c r="O2098">
        <v>0.32427286731534022</v>
      </c>
      <c r="P2098">
        <v>0.31636934465935262</v>
      </c>
      <c r="Q2098">
        <v>0.31397419926892239</v>
      </c>
    </row>
    <row r="2099" spans="1:17" x14ac:dyDescent="0.25">
      <c r="A2099">
        <v>292240</v>
      </c>
      <c r="B2099">
        <v>0.32482605352213512</v>
      </c>
      <c r="C2099">
        <v>0.33099877830013369</v>
      </c>
      <c r="D2099">
        <v>0.33035312355335422</v>
      </c>
      <c r="E2099">
        <v>0.33063317950989801</v>
      </c>
      <c r="F2099">
        <v>0.33131516771391029</v>
      </c>
      <c r="G2099">
        <v>0.34003800024487529</v>
      </c>
      <c r="H2099">
        <v>0.33673653121005342</v>
      </c>
      <c r="I2099">
        <v>0.33354897523282939</v>
      </c>
      <c r="J2099">
        <v>0.33395031548251658</v>
      </c>
      <c r="K2099">
        <v>0.32462704204146497</v>
      </c>
      <c r="L2099">
        <v>0.32199159718997089</v>
      </c>
      <c r="M2099">
        <v>0.32910724917046269</v>
      </c>
      <c r="N2099">
        <v>0.34549465311241262</v>
      </c>
      <c r="O2099">
        <v>0.3472065188244563</v>
      </c>
      <c r="P2099">
        <v>0.34096792378353602</v>
      </c>
      <c r="Q2099">
        <v>0.33456743595212007</v>
      </c>
    </row>
    <row r="2100" spans="1:17" x14ac:dyDescent="0.25">
      <c r="A2100">
        <v>292250</v>
      </c>
      <c r="B2100">
        <v>0.35105407292716168</v>
      </c>
      <c r="C2100">
        <v>0.34169706497732161</v>
      </c>
      <c r="D2100">
        <v>0.34235944752097569</v>
      </c>
      <c r="E2100">
        <v>0.33671363018881562</v>
      </c>
      <c r="F2100">
        <v>0.33178727098902738</v>
      </c>
      <c r="G2100">
        <v>0.34382381295191672</v>
      </c>
      <c r="H2100">
        <v>0.35847974296117252</v>
      </c>
      <c r="I2100">
        <v>0.34364954798830533</v>
      </c>
      <c r="J2100">
        <v>0.33925929457894932</v>
      </c>
      <c r="K2100">
        <v>0.34968700553314669</v>
      </c>
      <c r="L2100">
        <v>0.34153553102332851</v>
      </c>
      <c r="M2100">
        <v>0.34010079023370771</v>
      </c>
      <c r="N2100">
        <v>0.33692621310141302</v>
      </c>
      <c r="O2100">
        <v>0.33993788525551649</v>
      </c>
      <c r="P2100">
        <v>0.34189848279659929</v>
      </c>
      <c r="Q2100">
        <v>0.34290010487152772</v>
      </c>
    </row>
    <row r="2101" spans="1:17" x14ac:dyDescent="0.25">
      <c r="A2101">
        <v>292260</v>
      </c>
      <c r="B2101">
        <v>0.27531700586380597</v>
      </c>
      <c r="C2101">
        <v>0.27497450660609601</v>
      </c>
      <c r="D2101">
        <v>0.27278520974494119</v>
      </c>
      <c r="E2101">
        <v>0.28586428731429481</v>
      </c>
      <c r="F2101">
        <v>0.28220875306080467</v>
      </c>
      <c r="G2101">
        <v>0.31245681229564881</v>
      </c>
      <c r="H2101">
        <v>0.29599076795370077</v>
      </c>
      <c r="I2101">
        <v>0.28078640673471528</v>
      </c>
      <c r="J2101">
        <v>0.2931942973524479</v>
      </c>
      <c r="K2101">
        <v>0.29798657379367133</v>
      </c>
      <c r="L2101">
        <v>0.29362893411562069</v>
      </c>
      <c r="M2101">
        <v>0.30182466895795168</v>
      </c>
      <c r="N2101">
        <v>0.28761890093120962</v>
      </c>
      <c r="O2101">
        <v>0.29244191264776592</v>
      </c>
      <c r="P2101">
        <v>0.28810572768878012</v>
      </c>
      <c r="Q2101">
        <v>0.29582381476690112</v>
      </c>
    </row>
    <row r="2102" spans="1:17" x14ac:dyDescent="0.25">
      <c r="A2102">
        <v>292265</v>
      </c>
      <c r="B2102">
        <v>0.33498615492135281</v>
      </c>
      <c r="C2102">
        <v>0.40517583820554948</v>
      </c>
      <c r="D2102">
        <v>0.44776923623349929</v>
      </c>
      <c r="E2102">
        <v>0.36069038510322571</v>
      </c>
      <c r="F2102">
        <v>0.3538869411374132</v>
      </c>
      <c r="G2102">
        <v>0.32513019470673687</v>
      </c>
      <c r="H2102">
        <v>0.34379890990945011</v>
      </c>
      <c r="I2102">
        <v>0.42573839128017432</v>
      </c>
      <c r="J2102">
        <v>0.44908274998587949</v>
      </c>
      <c r="K2102">
        <v>0.38326366008999191</v>
      </c>
      <c r="L2102">
        <v>0.39327578376168792</v>
      </c>
      <c r="M2102">
        <v>0.37805066624137218</v>
      </c>
      <c r="N2102">
        <v>0.3623185313522479</v>
      </c>
      <c r="O2102">
        <v>0.3345167278239764</v>
      </c>
      <c r="P2102">
        <v>0.3323522678836664</v>
      </c>
      <c r="Q2102">
        <v>0.31912684304513189</v>
      </c>
    </row>
    <row r="2103" spans="1:17" x14ac:dyDescent="0.25">
      <c r="A2103">
        <v>292270</v>
      </c>
      <c r="B2103">
        <v>0.31682974386215212</v>
      </c>
      <c r="C2103">
        <v>0.3164019563523206</v>
      </c>
      <c r="D2103">
        <v>0.32178995837686492</v>
      </c>
      <c r="E2103">
        <v>0.32414619941411049</v>
      </c>
      <c r="F2103">
        <v>0.31846129602442191</v>
      </c>
      <c r="G2103">
        <v>0.32491681827161151</v>
      </c>
      <c r="H2103">
        <v>0.32852188341072119</v>
      </c>
      <c r="I2103">
        <v>0.3253260954919428</v>
      </c>
      <c r="J2103">
        <v>0.33572646784365351</v>
      </c>
      <c r="K2103">
        <v>0.32048789066927769</v>
      </c>
      <c r="L2103">
        <v>0.32456076649699622</v>
      </c>
      <c r="M2103">
        <v>0.32392879156281379</v>
      </c>
      <c r="N2103">
        <v>0.32730884979010172</v>
      </c>
      <c r="O2103">
        <v>0.32911921338393141</v>
      </c>
      <c r="P2103">
        <v>0.32569829328560529</v>
      </c>
      <c r="Q2103">
        <v>0.31838021485632001</v>
      </c>
    </row>
    <row r="2104" spans="1:17" x14ac:dyDescent="0.25">
      <c r="A2104">
        <v>292273</v>
      </c>
      <c r="B2104">
        <v>0.29407407625301463</v>
      </c>
      <c r="C2104">
        <v>0.27308473461552668</v>
      </c>
      <c r="D2104">
        <v>0.26781714414911612</v>
      </c>
      <c r="E2104">
        <v>0.28849461884237831</v>
      </c>
      <c r="F2104">
        <v>0.29644348720709479</v>
      </c>
      <c r="G2104">
        <v>0.29197621128211421</v>
      </c>
      <c r="H2104">
        <v>0.28720085342725121</v>
      </c>
      <c r="I2104">
        <v>0.29002809350366721</v>
      </c>
      <c r="J2104">
        <v>0.30286194618498341</v>
      </c>
      <c r="K2104">
        <v>0.29306323596221562</v>
      </c>
      <c r="L2104">
        <v>0.28973906392615939</v>
      </c>
      <c r="M2104">
        <v>0.3101763969331276</v>
      </c>
      <c r="N2104">
        <v>0.30502447507999558</v>
      </c>
      <c r="O2104">
        <v>0.31319113409519189</v>
      </c>
      <c r="P2104">
        <v>0.30264687724411488</v>
      </c>
      <c r="Q2104">
        <v>0.32498403965975298</v>
      </c>
    </row>
    <row r="2105" spans="1:17" x14ac:dyDescent="0.25">
      <c r="A2105">
        <v>292275</v>
      </c>
      <c r="B2105">
        <v>0.2188617716942515</v>
      </c>
      <c r="C2105">
        <v>0.2164552488497325</v>
      </c>
      <c r="D2105">
        <v>0.2344830777157437</v>
      </c>
      <c r="E2105">
        <v>0.23108152525042591</v>
      </c>
      <c r="F2105">
        <v>0.23374639216222259</v>
      </c>
      <c r="G2105">
        <v>0.2347844370493764</v>
      </c>
      <c r="H2105">
        <v>0.2383957187454385</v>
      </c>
      <c r="I2105">
        <v>0.24408980576615591</v>
      </c>
      <c r="J2105">
        <v>0.23609155668662149</v>
      </c>
      <c r="K2105">
        <v>0.24254926177886649</v>
      </c>
      <c r="L2105">
        <v>0.24361383815606441</v>
      </c>
      <c r="M2105">
        <v>0.25653493173163522</v>
      </c>
      <c r="N2105">
        <v>0.25365463909038832</v>
      </c>
      <c r="O2105">
        <v>0.25751730152329472</v>
      </c>
      <c r="P2105">
        <v>0.26160927191376693</v>
      </c>
      <c r="Q2105">
        <v>0.25746521134988981</v>
      </c>
    </row>
    <row r="2106" spans="1:17" x14ac:dyDescent="0.25">
      <c r="A2106">
        <v>292280</v>
      </c>
      <c r="B2106">
        <v>0.31171319937264469</v>
      </c>
      <c r="C2106">
        <v>0.31084061486105757</v>
      </c>
      <c r="D2106">
        <v>0.28296176020217978</v>
      </c>
      <c r="E2106">
        <v>0.28440639814909768</v>
      </c>
      <c r="F2106">
        <v>0.28690346604899353</v>
      </c>
      <c r="G2106">
        <v>0.29603427127003668</v>
      </c>
      <c r="H2106">
        <v>0.29126639895968959</v>
      </c>
      <c r="I2106">
        <v>0.31198637608600699</v>
      </c>
      <c r="J2106">
        <v>0.30841719907409743</v>
      </c>
      <c r="K2106">
        <v>0.29634471734364831</v>
      </c>
      <c r="L2106">
        <v>0.29647429985925561</v>
      </c>
      <c r="M2106">
        <v>0.31638141203734838</v>
      </c>
      <c r="N2106">
        <v>0.31387311468521761</v>
      </c>
      <c r="O2106">
        <v>0.29829873470589519</v>
      </c>
      <c r="P2106">
        <v>0.29446521632268402</v>
      </c>
      <c r="Q2106">
        <v>0.3063681564397282</v>
      </c>
    </row>
    <row r="2107" spans="1:17" x14ac:dyDescent="0.25">
      <c r="A2107">
        <v>292285</v>
      </c>
      <c r="B2107">
        <v>0.29805310964584331</v>
      </c>
      <c r="C2107">
        <v>0.3166509618361788</v>
      </c>
      <c r="D2107">
        <v>0.2784860799709955</v>
      </c>
      <c r="E2107">
        <v>0.30815052545883431</v>
      </c>
      <c r="F2107">
        <v>0.2964450704808137</v>
      </c>
      <c r="G2107">
        <v>0.30358582829672193</v>
      </c>
      <c r="H2107">
        <v>0.31898121646157013</v>
      </c>
      <c r="I2107">
        <v>0.32534969624664101</v>
      </c>
      <c r="J2107">
        <v>0.31776357031598368</v>
      </c>
      <c r="K2107">
        <v>0.29115590080618847</v>
      </c>
      <c r="L2107">
        <v>0.28534550042379458</v>
      </c>
      <c r="M2107">
        <v>0.29669779048246497</v>
      </c>
      <c r="N2107">
        <v>0.30644047448906719</v>
      </c>
      <c r="O2107">
        <v>0.25967358400964219</v>
      </c>
      <c r="P2107">
        <v>0.25904116362177271</v>
      </c>
      <c r="Q2107">
        <v>0.34406475860763491</v>
      </c>
    </row>
    <row r="2108" spans="1:17" x14ac:dyDescent="0.25">
      <c r="A2108">
        <v>292290</v>
      </c>
      <c r="B2108">
        <v>0.30004632917066282</v>
      </c>
      <c r="C2108">
        <v>0.29135171606622889</v>
      </c>
      <c r="D2108">
        <v>0.27753395543378939</v>
      </c>
      <c r="E2108">
        <v>0.29402059942483899</v>
      </c>
      <c r="F2108">
        <v>0.29175155406648462</v>
      </c>
      <c r="G2108">
        <v>0.37387143873205092</v>
      </c>
      <c r="H2108">
        <v>0.3591083675251957</v>
      </c>
      <c r="I2108">
        <v>0.33445036488443519</v>
      </c>
      <c r="J2108">
        <v>0.30561655575846453</v>
      </c>
      <c r="K2108">
        <v>0.33594323035442469</v>
      </c>
      <c r="L2108">
        <v>0.32799455086992252</v>
      </c>
      <c r="M2108">
        <v>0.33692658388278851</v>
      </c>
      <c r="N2108">
        <v>0.34170510951619948</v>
      </c>
      <c r="O2108">
        <v>0.3424686848715901</v>
      </c>
      <c r="P2108">
        <v>0.33146027925059851</v>
      </c>
      <c r="Q2108">
        <v>0.33632220436430449</v>
      </c>
    </row>
    <row r="2109" spans="1:17" x14ac:dyDescent="0.25">
      <c r="A2109">
        <v>292300</v>
      </c>
      <c r="B2109">
        <v>0.28860378539599052</v>
      </c>
      <c r="C2109">
        <v>0.28843296398672091</v>
      </c>
      <c r="D2109">
        <v>0.28444425536498508</v>
      </c>
      <c r="E2109">
        <v>0.29052156575764032</v>
      </c>
      <c r="F2109">
        <v>0.28601302400324202</v>
      </c>
      <c r="G2109">
        <v>0.29010564217357759</v>
      </c>
      <c r="H2109">
        <v>0.28917990661076309</v>
      </c>
      <c r="I2109">
        <v>0.28442342911779889</v>
      </c>
      <c r="J2109">
        <v>0.2894995628804633</v>
      </c>
      <c r="K2109">
        <v>0.29283758256085812</v>
      </c>
      <c r="L2109">
        <v>0.29692978905771361</v>
      </c>
      <c r="M2109">
        <v>0.29931750003050073</v>
      </c>
      <c r="N2109">
        <v>0.30395111279879672</v>
      </c>
      <c r="O2109">
        <v>0.29695710118547469</v>
      </c>
      <c r="P2109">
        <v>0.30069980931063012</v>
      </c>
      <c r="Q2109">
        <v>0.29536090130992282</v>
      </c>
    </row>
    <row r="2110" spans="1:17" x14ac:dyDescent="0.25">
      <c r="A2110">
        <v>292303</v>
      </c>
      <c r="B2110">
        <v>0.37078353762626648</v>
      </c>
      <c r="C2110">
        <v>0.38959646224975603</v>
      </c>
      <c r="D2110">
        <v>0.33568559338649129</v>
      </c>
      <c r="E2110">
        <v>0.35387884825468069</v>
      </c>
      <c r="F2110">
        <v>0.37186450191906523</v>
      </c>
      <c r="G2110">
        <v>0.36501140892505629</v>
      </c>
      <c r="H2110">
        <v>0.39737207525306267</v>
      </c>
      <c r="I2110">
        <v>0.38310473305838438</v>
      </c>
      <c r="J2110">
        <v>0.32377327277379869</v>
      </c>
      <c r="K2110">
        <v>0.32357386723160741</v>
      </c>
      <c r="L2110">
        <v>0.31928863319066852</v>
      </c>
      <c r="M2110">
        <v>0.3151009518366592</v>
      </c>
      <c r="N2110">
        <v>0.36537708342075348</v>
      </c>
      <c r="O2110">
        <v>0.33524147570133211</v>
      </c>
      <c r="P2110">
        <v>0.32527038403626152</v>
      </c>
      <c r="Q2110">
        <v>0.32913398961810503</v>
      </c>
    </row>
    <row r="2111" spans="1:17" x14ac:dyDescent="0.25">
      <c r="A2111">
        <v>292305</v>
      </c>
      <c r="B2111">
        <v>0.29429560899734503</v>
      </c>
      <c r="C2111">
        <v>0.29429560899734503</v>
      </c>
      <c r="D2111">
        <v>0.3502322494983674</v>
      </c>
      <c r="E2111">
        <v>0.33002656272479458</v>
      </c>
      <c r="F2111">
        <v>0.33021187037229532</v>
      </c>
      <c r="G2111">
        <v>0.30955445915460572</v>
      </c>
      <c r="H2111">
        <v>0.32417489091555268</v>
      </c>
      <c r="I2111">
        <v>0.33971295111319599</v>
      </c>
      <c r="J2111">
        <v>0.31701659104403312</v>
      </c>
      <c r="K2111">
        <v>0.31935642581236978</v>
      </c>
      <c r="L2111">
        <v>0.34876062472661329</v>
      </c>
      <c r="M2111">
        <v>0.31737714211146029</v>
      </c>
      <c r="N2111">
        <v>0.33303021165457641</v>
      </c>
      <c r="O2111">
        <v>0.32658538056744463</v>
      </c>
      <c r="P2111">
        <v>0.34340700096097487</v>
      </c>
      <c r="Q2111">
        <v>0.36881834694317411</v>
      </c>
    </row>
    <row r="2112" spans="1:17" x14ac:dyDescent="0.25">
      <c r="A2112">
        <v>292310</v>
      </c>
      <c r="B2112">
        <v>0.32902489986522071</v>
      </c>
      <c r="C2112">
        <v>0.31626890965564519</v>
      </c>
      <c r="D2112">
        <v>0.32119684886998973</v>
      </c>
      <c r="E2112">
        <v>0.33773951953963233</v>
      </c>
      <c r="F2112">
        <v>0.31101422502425469</v>
      </c>
      <c r="G2112">
        <v>0.34459155018406878</v>
      </c>
      <c r="H2112">
        <v>0.35255550652099171</v>
      </c>
      <c r="I2112">
        <v>0.36267612971136592</v>
      </c>
      <c r="J2112">
        <v>0.34991560252349729</v>
      </c>
      <c r="K2112">
        <v>0.3521737351249426</v>
      </c>
      <c r="L2112">
        <v>0.33398803403076621</v>
      </c>
      <c r="M2112">
        <v>0.32816080324615121</v>
      </c>
      <c r="N2112">
        <v>0.320862690167588</v>
      </c>
      <c r="O2112">
        <v>0.32596952150669539</v>
      </c>
      <c r="P2112">
        <v>0.32417470891187539</v>
      </c>
      <c r="Q2112">
        <v>0.32752129594209017</v>
      </c>
    </row>
    <row r="2113" spans="1:17" x14ac:dyDescent="0.25">
      <c r="A2113">
        <v>292320</v>
      </c>
      <c r="B2113">
        <v>0.31797622789495761</v>
      </c>
      <c r="C2113">
        <v>0.31545384168407342</v>
      </c>
      <c r="D2113">
        <v>0.30562390043573873</v>
      </c>
      <c r="E2113">
        <v>0.30692758830920069</v>
      </c>
      <c r="F2113">
        <v>0.30865414939680191</v>
      </c>
      <c r="G2113">
        <v>0.3181966684956466</v>
      </c>
      <c r="H2113">
        <v>0.30988612726073839</v>
      </c>
      <c r="I2113">
        <v>0.2976273225933096</v>
      </c>
      <c r="J2113">
        <v>0.30150610877983808</v>
      </c>
      <c r="K2113">
        <v>0.29420487065638962</v>
      </c>
      <c r="L2113">
        <v>0.28949017911616193</v>
      </c>
      <c r="M2113">
        <v>0.28919442632273668</v>
      </c>
      <c r="N2113">
        <v>0.29276385655987403</v>
      </c>
      <c r="O2113">
        <v>0.29653426382289272</v>
      </c>
      <c r="P2113">
        <v>0.3013203097183732</v>
      </c>
      <c r="Q2113">
        <v>0.30793560657184571</v>
      </c>
    </row>
    <row r="2114" spans="1:17" x14ac:dyDescent="0.25">
      <c r="A2114">
        <v>292330</v>
      </c>
      <c r="B2114">
        <v>0.29033346530553461</v>
      </c>
      <c r="C2114">
        <v>0.27897208544055813</v>
      </c>
      <c r="D2114">
        <v>0.27456701284305002</v>
      </c>
      <c r="E2114">
        <v>0.3022927243105123</v>
      </c>
      <c r="F2114">
        <v>0.26731708455224368</v>
      </c>
      <c r="G2114">
        <v>0.26639051553809939</v>
      </c>
      <c r="H2114">
        <v>0.28093490055483628</v>
      </c>
      <c r="I2114">
        <v>0.27017495618670578</v>
      </c>
      <c r="J2114">
        <v>0.27169158078204869</v>
      </c>
      <c r="K2114">
        <v>0.27251261103153229</v>
      </c>
      <c r="L2114">
        <v>0.28602007907148791</v>
      </c>
      <c r="M2114">
        <v>0.28277984319141558</v>
      </c>
      <c r="N2114">
        <v>0.28579352847715422</v>
      </c>
      <c r="O2114">
        <v>0.28365594390620541</v>
      </c>
      <c r="P2114">
        <v>0.28536908091469237</v>
      </c>
      <c r="Q2114">
        <v>0.28621770345395597</v>
      </c>
    </row>
    <row r="2115" spans="1:17" x14ac:dyDescent="0.25">
      <c r="A2115">
        <v>292335</v>
      </c>
      <c r="B2115">
        <v>0.3039617552814714</v>
      </c>
      <c r="C2115">
        <v>0.29176349923518552</v>
      </c>
      <c r="D2115">
        <v>0.29077939068277681</v>
      </c>
      <c r="E2115">
        <v>0.31699727415557832</v>
      </c>
      <c r="F2115">
        <v>0.31779960892868758</v>
      </c>
      <c r="G2115">
        <v>0.31192008930223958</v>
      </c>
      <c r="H2115">
        <v>0.30895881052004459</v>
      </c>
      <c r="I2115">
        <v>0.30755038644102489</v>
      </c>
      <c r="J2115">
        <v>0.31375735580577963</v>
      </c>
      <c r="K2115">
        <v>0.31013310554912371</v>
      </c>
      <c r="L2115">
        <v>0.31097774235885361</v>
      </c>
      <c r="M2115">
        <v>0.3096973916579937</v>
      </c>
      <c r="N2115">
        <v>0.30969824642906829</v>
      </c>
      <c r="O2115">
        <v>0.31586183245004312</v>
      </c>
      <c r="P2115">
        <v>0.31873962907460479</v>
      </c>
      <c r="Q2115">
        <v>0.31186690157377739</v>
      </c>
    </row>
    <row r="2116" spans="1:17" x14ac:dyDescent="0.25">
      <c r="A2116">
        <v>292340</v>
      </c>
      <c r="B2116">
        <v>0.32826054527571319</v>
      </c>
      <c r="C2116">
        <v>0.31296471878886217</v>
      </c>
      <c r="D2116">
        <v>0.28517780942258553</v>
      </c>
      <c r="E2116">
        <v>0.29202562109990549</v>
      </c>
      <c r="F2116">
        <v>0.29639815727743918</v>
      </c>
      <c r="G2116">
        <v>0.3002925741418106</v>
      </c>
      <c r="H2116">
        <v>0.29850543599303181</v>
      </c>
      <c r="I2116">
        <v>0.29225391044408949</v>
      </c>
      <c r="J2116">
        <v>0.30046941924753579</v>
      </c>
      <c r="K2116">
        <v>0.30081171089527647</v>
      </c>
      <c r="L2116">
        <v>0.30251424491405488</v>
      </c>
      <c r="M2116">
        <v>0.30699065135141312</v>
      </c>
      <c r="N2116">
        <v>0.29625072328378432</v>
      </c>
      <c r="O2116">
        <v>0.30038312107399301</v>
      </c>
      <c r="P2116">
        <v>0.30535209519629503</v>
      </c>
      <c r="Q2116">
        <v>0.30694893667166179</v>
      </c>
    </row>
    <row r="2117" spans="1:17" x14ac:dyDescent="0.25">
      <c r="A2117">
        <v>292350</v>
      </c>
      <c r="B2117">
        <v>0.29449459761381153</v>
      </c>
      <c r="C2117">
        <v>0.31709345384980692</v>
      </c>
      <c r="D2117">
        <v>0.30739146045276089</v>
      </c>
      <c r="E2117">
        <v>0.29942892299544432</v>
      </c>
      <c r="F2117">
        <v>0.33242347581045972</v>
      </c>
      <c r="G2117">
        <v>0.30824930116272808</v>
      </c>
      <c r="H2117">
        <v>0.31822897869048361</v>
      </c>
      <c r="I2117">
        <v>0.31531447407446411</v>
      </c>
      <c r="J2117">
        <v>0.32529879498638598</v>
      </c>
      <c r="K2117">
        <v>0.31747463037227758</v>
      </c>
      <c r="L2117">
        <v>0.34195636178171918</v>
      </c>
      <c r="M2117">
        <v>0.33395253181457529</v>
      </c>
      <c r="N2117">
        <v>0.33451276821168979</v>
      </c>
      <c r="O2117">
        <v>0.29513068284307209</v>
      </c>
      <c r="P2117">
        <v>0.29132918797287288</v>
      </c>
      <c r="Q2117">
        <v>0.29685825214051359</v>
      </c>
    </row>
    <row r="2118" spans="1:17" x14ac:dyDescent="0.25">
      <c r="A2118">
        <v>292360</v>
      </c>
      <c r="B2118">
        <v>0.37410808541660029</v>
      </c>
      <c r="C2118">
        <v>0.36855370426638451</v>
      </c>
      <c r="D2118">
        <v>0.36592850858884002</v>
      </c>
      <c r="E2118">
        <v>0.35843677193967749</v>
      </c>
      <c r="F2118">
        <v>0.35414827289379441</v>
      </c>
      <c r="G2118">
        <v>0.35052739220829499</v>
      </c>
      <c r="H2118">
        <v>0.34218976097125892</v>
      </c>
      <c r="I2118">
        <v>0.34633862884292022</v>
      </c>
      <c r="J2118">
        <v>0.33747105963820528</v>
      </c>
      <c r="K2118">
        <v>0.33976087580862352</v>
      </c>
      <c r="L2118">
        <v>0.33586438470161878</v>
      </c>
      <c r="M2118">
        <v>0.33773823310219558</v>
      </c>
      <c r="N2118">
        <v>0.33332636311244801</v>
      </c>
      <c r="O2118">
        <v>0.33035139869973967</v>
      </c>
      <c r="P2118">
        <v>0.3350848331899926</v>
      </c>
      <c r="Q2118">
        <v>0.33419797163370052</v>
      </c>
    </row>
    <row r="2119" spans="1:17" x14ac:dyDescent="0.25">
      <c r="A2119">
        <v>292370</v>
      </c>
      <c r="B2119">
        <v>0.33510780253925843</v>
      </c>
      <c r="C2119">
        <v>0.35966323546960322</v>
      </c>
      <c r="D2119">
        <v>0.33097713459760708</v>
      </c>
      <c r="E2119">
        <v>0.29991147442469518</v>
      </c>
      <c r="F2119">
        <v>0.31406768149974051</v>
      </c>
      <c r="G2119">
        <v>0.33503248760489379</v>
      </c>
      <c r="H2119">
        <v>0.32831276726653003</v>
      </c>
      <c r="I2119">
        <v>0.32519228031663122</v>
      </c>
      <c r="J2119">
        <v>0.33641982249393593</v>
      </c>
      <c r="K2119">
        <v>0.32258827692969549</v>
      </c>
      <c r="L2119">
        <v>0.32594198023265031</v>
      </c>
      <c r="M2119">
        <v>0.3277818069108942</v>
      </c>
      <c r="N2119">
        <v>0.31310478383601498</v>
      </c>
      <c r="O2119">
        <v>0.3093741334804142</v>
      </c>
      <c r="P2119">
        <v>0.30851129759148832</v>
      </c>
      <c r="Q2119">
        <v>0.31290547393870599</v>
      </c>
    </row>
    <row r="2120" spans="1:17" x14ac:dyDescent="0.25">
      <c r="A2120">
        <v>292380</v>
      </c>
      <c r="B2120">
        <v>0.39220265262330062</v>
      </c>
      <c r="C2120">
        <v>0.40626749669933049</v>
      </c>
      <c r="D2120">
        <v>0.41116474698853972</v>
      </c>
      <c r="E2120">
        <v>0.40959792249125138</v>
      </c>
      <c r="F2120">
        <v>0.39445524830810152</v>
      </c>
      <c r="G2120">
        <v>0.39219732896701709</v>
      </c>
      <c r="H2120">
        <v>0.38673377826741212</v>
      </c>
      <c r="I2120">
        <v>0.37854696943779342</v>
      </c>
      <c r="J2120">
        <v>0.39946610622230122</v>
      </c>
      <c r="K2120">
        <v>0.39522841276506998</v>
      </c>
      <c r="L2120">
        <v>0.39632804700475188</v>
      </c>
      <c r="M2120">
        <v>0.38158876830801119</v>
      </c>
      <c r="N2120">
        <v>0.38148607527751571</v>
      </c>
      <c r="O2120">
        <v>0.34294096947310382</v>
      </c>
      <c r="P2120">
        <v>0.39994414762044572</v>
      </c>
      <c r="Q2120">
        <v>0.41349160765377702</v>
      </c>
    </row>
    <row r="2121" spans="1:17" x14ac:dyDescent="0.25">
      <c r="A2121">
        <v>292390</v>
      </c>
      <c r="B2121">
        <v>0.27621057848512282</v>
      </c>
      <c r="C2121">
        <v>0.27658989265410577</v>
      </c>
      <c r="D2121">
        <v>0.28905999948635941</v>
      </c>
      <c r="E2121">
        <v>0.28397089196943942</v>
      </c>
      <c r="F2121">
        <v>0.30003140789681471</v>
      </c>
      <c r="G2121">
        <v>0.29676534877373623</v>
      </c>
      <c r="H2121">
        <v>0.32058300974744341</v>
      </c>
      <c r="I2121">
        <v>0.30591452207373482</v>
      </c>
      <c r="J2121">
        <v>0.29607611603063078</v>
      </c>
      <c r="K2121">
        <v>0.30468162594689541</v>
      </c>
      <c r="L2121">
        <v>0.29930883967996241</v>
      </c>
      <c r="M2121">
        <v>0.29991137179044569</v>
      </c>
      <c r="N2121">
        <v>0.30536363969246538</v>
      </c>
      <c r="O2121">
        <v>0.30308806771339653</v>
      </c>
      <c r="P2121">
        <v>0.29775344851005142</v>
      </c>
      <c r="Q2121">
        <v>0.31140667045672321</v>
      </c>
    </row>
    <row r="2122" spans="1:17" x14ac:dyDescent="0.25">
      <c r="A2122">
        <v>292400</v>
      </c>
      <c r="B2122">
        <v>0.34574281486126751</v>
      </c>
      <c r="C2122">
        <v>0.35076449469236998</v>
      </c>
      <c r="D2122">
        <v>0.3427811372017322</v>
      </c>
      <c r="E2122">
        <v>0.34683914389330289</v>
      </c>
      <c r="F2122">
        <v>0.34211785185164539</v>
      </c>
      <c r="G2122">
        <v>0.34772009240950541</v>
      </c>
      <c r="H2122">
        <v>0.34322061987679359</v>
      </c>
      <c r="I2122">
        <v>0.33489291997458032</v>
      </c>
      <c r="J2122">
        <v>0.33962764818628488</v>
      </c>
      <c r="K2122">
        <v>0.34478219604083798</v>
      </c>
      <c r="L2122">
        <v>0.33772515640341572</v>
      </c>
      <c r="M2122">
        <v>0.33896677005529652</v>
      </c>
      <c r="N2122">
        <v>0.34125067764696299</v>
      </c>
      <c r="O2122">
        <v>0.34254724092150579</v>
      </c>
      <c r="P2122">
        <v>0.34787731169128677</v>
      </c>
      <c r="Q2122">
        <v>0.34834467574319578</v>
      </c>
    </row>
    <row r="2123" spans="1:17" x14ac:dyDescent="0.25">
      <c r="A2123">
        <v>292405</v>
      </c>
      <c r="B2123">
        <v>0.31523544297498818</v>
      </c>
      <c r="C2123">
        <v>0.3123279385268688</v>
      </c>
      <c r="D2123">
        <v>0.30890680884206012</v>
      </c>
      <c r="E2123">
        <v>0.31830714094011398</v>
      </c>
      <c r="F2123">
        <v>0.31855134169260663</v>
      </c>
      <c r="G2123">
        <v>0.32734940381571498</v>
      </c>
      <c r="H2123">
        <v>0.317479872439481</v>
      </c>
      <c r="I2123">
        <v>0.31962600248781109</v>
      </c>
      <c r="J2123">
        <v>0.31913131337474893</v>
      </c>
      <c r="K2123">
        <v>0.30475033094053677</v>
      </c>
      <c r="L2123">
        <v>0.3103415810922433</v>
      </c>
      <c r="M2123">
        <v>0.31503423118046697</v>
      </c>
      <c r="N2123">
        <v>0.30267655461007709</v>
      </c>
      <c r="O2123">
        <v>0.31828285417249119</v>
      </c>
      <c r="P2123">
        <v>0.31206725296859972</v>
      </c>
      <c r="Q2123">
        <v>0.32200012615020263</v>
      </c>
    </row>
    <row r="2124" spans="1:17" x14ac:dyDescent="0.25">
      <c r="A2124">
        <v>292410</v>
      </c>
      <c r="B2124">
        <v>0.25745251629015659</v>
      </c>
      <c r="C2124">
        <v>0.2576711011094015</v>
      </c>
      <c r="D2124">
        <v>0.25723727297283211</v>
      </c>
      <c r="E2124">
        <v>0.25798692784191629</v>
      </c>
      <c r="F2124">
        <v>0.25931559260934578</v>
      </c>
      <c r="G2124">
        <v>0.3007130341709785</v>
      </c>
      <c r="H2124">
        <v>0.30670887079774117</v>
      </c>
      <c r="I2124">
        <v>0.32145139521786142</v>
      </c>
      <c r="J2124">
        <v>0.32081986591219902</v>
      </c>
      <c r="K2124">
        <v>0.30192672709623969</v>
      </c>
      <c r="L2124">
        <v>0.32618455196681762</v>
      </c>
      <c r="M2124">
        <v>0.36836309151517022</v>
      </c>
      <c r="N2124">
        <v>0.29414506442844868</v>
      </c>
      <c r="O2124">
        <v>0.27138310253620151</v>
      </c>
      <c r="P2124">
        <v>0.29670377182109009</v>
      </c>
      <c r="Q2124">
        <v>0.30084927647541732</v>
      </c>
    </row>
    <row r="2125" spans="1:17" x14ac:dyDescent="0.25">
      <c r="A2125">
        <v>292420</v>
      </c>
      <c r="B2125">
        <v>0.35755702533892197</v>
      </c>
      <c r="C2125">
        <v>0.34614069895310817</v>
      </c>
      <c r="D2125">
        <v>0.32211267575621599</v>
      </c>
      <c r="E2125">
        <v>0.3147839592261748</v>
      </c>
      <c r="F2125">
        <v>0.35937106660727802</v>
      </c>
      <c r="G2125">
        <v>0.33699036121368398</v>
      </c>
      <c r="H2125">
        <v>0.33137101638648248</v>
      </c>
      <c r="I2125">
        <v>0.33548474875656342</v>
      </c>
      <c r="J2125">
        <v>0.32289675795114958</v>
      </c>
      <c r="K2125">
        <v>0.36038409288112933</v>
      </c>
      <c r="L2125">
        <v>0.32854832095258368</v>
      </c>
      <c r="M2125">
        <v>0.32513102463313509</v>
      </c>
      <c r="N2125">
        <v>0.33216031673161878</v>
      </c>
      <c r="O2125">
        <v>0.33563896977319951</v>
      </c>
      <c r="P2125">
        <v>0.32825520045535511</v>
      </c>
      <c r="Q2125">
        <v>0.32171611325896299</v>
      </c>
    </row>
    <row r="2126" spans="1:17" x14ac:dyDescent="0.25">
      <c r="A2126">
        <v>292430</v>
      </c>
      <c r="B2126">
        <v>0.36291147768497473</v>
      </c>
      <c r="C2126">
        <v>0.26161562651395798</v>
      </c>
      <c r="D2126">
        <v>0.26424913253333121</v>
      </c>
      <c r="E2126">
        <v>0.32166353192018421</v>
      </c>
      <c r="F2126">
        <v>0.32093863223874292</v>
      </c>
      <c r="G2126">
        <v>0.26405006431775291</v>
      </c>
      <c r="H2126">
        <v>0.33733940278661673</v>
      </c>
      <c r="I2126">
        <v>0.32496995899346798</v>
      </c>
      <c r="J2126">
        <v>0.3118066903993939</v>
      </c>
      <c r="K2126">
        <v>0.31379350287872448</v>
      </c>
      <c r="L2126">
        <v>0.31910248121745149</v>
      </c>
      <c r="M2126">
        <v>0.31570567525923249</v>
      </c>
      <c r="N2126">
        <v>0.33679678756229131</v>
      </c>
      <c r="O2126">
        <v>0.33546596708206028</v>
      </c>
      <c r="P2126">
        <v>0.31290786634277368</v>
      </c>
      <c r="Q2126">
        <v>0.31589524765607668</v>
      </c>
    </row>
    <row r="2127" spans="1:17" x14ac:dyDescent="0.25">
      <c r="A2127">
        <v>292440</v>
      </c>
      <c r="B2127">
        <v>0.35651523911434668</v>
      </c>
      <c r="C2127">
        <v>0.46282385764541212</v>
      </c>
      <c r="D2127">
        <v>0.37026555076241491</v>
      </c>
      <c r="E2127">
        <v>0.38231761244117712</v>
      </c>
      <c r="F2127">
        <v>0.38129890991581822</v>
      </c>
      <c r="G2127">
        <v>0.38008053612163051</v>
      </c>
      <c r="H2127">
        <v>0.36604735239879371</v>
      </c>
      <c r="I2127">
        <v>0.38130872829319679</v>
      </c>
      <c r="J2127">
        <v>0.39642684819873858</v>
      </c>
      <c r="K2127">
        <v>0.36232172370899329</v>
      </c>
      <c r="L2127">
        <v>0.36420480259086768</v>
      </c>
      <c r="M2127">
        <v>0.3823896813595179</v>
      </c>
      <c r="N2127">
        <v>0.38948838011806752</v>
      </c>
      <c r="O2127">
        <v>0.39219741996521601</v>
      </c>
      <c r="P2127">
        <v>0.37899191250753161</v>
      </c>
      <c r="Q2127">
        <v>0.38731840710877341</v>
      </c>
    </row>
    <row r="2128" spans="1:17" x14ac:dyDescent="0.25">
      <c r="A2128">
        <v>292450</v>
      </c>
      <c r="B2128">
        <v>0.3315195868844571</v>
      </c>
      <c r="C2128">
        <v>0.36099663918668567</v>
      </c>
      <c r="D2128">
        <v>0.37714860405562062</v>
      </c>
      <c r="E2128">
        <v>0.37688648233662791</v>
      </c>
      <c r="F2128">
        <v>0.33849488422274587</v>
      </c>
      <c r="G2128">
        <v>0.39277679851797759</v>
      </c>
      <c r="H2128">
        <v>0.38456021462168011</v>
      </c>
      <c r="I2128">
        <v>0.378130242228508</v>
      </c>
      <c r="J2128">
        <v>0.35977365917736492</v>
      </c>
      <c r="K2128">
        <v>0.37718138717985777</v>
      </c>
      <c r="L2128">
        <v>0.35607570624351498</v>
      </c>
      <c r="M2128">
        <v>0.35780615030842672</v>
      </c>
      <c r="N2128">
        <v>0.32849760625410718</v>
      </c>
      <c r="O2128">
        <v>0.33180380099349549</v>
      </c>
      <c r="P2128">
        <v>0.34522616029619341</v>
      </c>
      <c r="Q2128">
        <v>0.34179713810945672</v>
      </c>
    </row>
    <row r="2129" spans="1:17" x14ac:dyDescent="0.25">
      <c r="A2129">
        <v>292460</v>
      </c>
      <c r="B2129">
        <v>0.32108478139747271</v>
      </c>
      <c r="C2129">
        <v>0.28875326098136178</v>
      </c>
      <c r="D2129">
        <v>0.33856292939805371</v>
      </c>
      <c r="E2129">
        <v>0.32124609458312547</v>
      </c>
      <c r="F2129">
        <v>0.33477604894765778</v>
      </c>
      <c r="G2129">
        <v>0.33629752970055532</v>
      </c>
      <c r="H2129">
        <v>0.33183536401321723</v>
      </c>
      <c r="I2129">
        <v>0.34816410211683479</v>
      </c>
      <c r="J2129">
        <v>0.34126962754461498</v>
      </c>
      <c r="K2129">
        <v>0.33194051885685949</v>
      </c>
      <c r="L2129">
        <v>0.33258351863630659</v>
      </c>
      <c r="M2129">
        <v>0.33427105574722749</v>
      </c>
      <c r="N2129">
        <v>0.33011977946517451</v>
      </c>
      <c r="O2129">
        <v>0.33325517493667017</v>
      </c>
      <c r="P2129">
        <v>0.31716633104696512</v>
      </c>
      <c r="Q2129">
        <v>0.31711512777422157</v>
      </c>
    </row>
    <row r="2130" spans="1:17" x14ac:dyDescent="0.25">
      <c r="A2130">
        <v>292465</v>
      </c>
      <c r="B2130">
        <v>0.38293356531196171</v>
      </c>
      <c r="C2130">
        <v>0.38227596609956682</v>
      </c>
      <c r="D2130">
        <v>0.41564545631408678</v>
      </c>
      <c r="E2130">
        <v>0.42188722495403552</v>
      </c>
      <c r="F2130">
        <v>0.41144387690878631</v>
      </c>
      <c r="G2130">
        <v>0.3849716102299483</v>
      </c>
      <c r="H2130">
        <v>0.39690714522644333</v>
      </c>
      <c r="I2130">
        <v>0.40924803626078821</v>
      </c>
      <c r="J2130">
        <v>0.3877644945935505</v>
      </c>
      <c r="K2130">
        <v>0.40377882332868981</v>
      </c>
      <c r="L2130">
        <v>0.42193422355712989</v>
      </c>
      <c r="M2130">
        <v>0.42601042625984709</v>
      </c>
      <c r="N2130">
        <v>0.40449940739022461</v>
      </c>
      <c r="O2130">
        <v>0.40872135201780713</v>
      </c>
      <c r="P2130">
        <v>0.40603625864352821</v>
      </c>
      <c r="Q2130">
        <v>0.33933558040076778</v>
      </c>
    </row>
    <row r="2131" spans="1:17" x14ac:dyDescent="0.25">
      <c r="A2131">
        <v>292467</v>
      </c>
      <c r="B2131">
        <v>0.24181817192584279</v>
      </c>
      <c r="C2131">
        <v>0.27060814201831818</v>
      </c>
      <c r="D2131">
        <v>0.27802737007538469</v>
      </c>
      <c r="E2131">
        <v>0.27240078364099768</v>
      </c>
      <c r="F2131">
        <v>0.29409695183163248</v>
      </c>
      <c r="G2131">
        <v>0.30332334283387891</v>
      </c>
      <c r="H2131">
        <v>0.30034147965626462</v>
      </c>
      <c r="I2131">
        <v>0.30129889556421691</v>
      </c>
      <c r="J2131">
        <v>0.30679322213962162</v>
      </c>
      <c r="K2131">
        <v>0.30214574933052057</v>
      </c>
      <c r="L2131">
        <v>0.30027285614546312</v>
      </c>
      <c r="M2131">
        <v>0.30007951287017459</v>
      </c>
      <c r="N2131">
        <v>0.3183444130679835</v>
      </c>
      <c r="O2131">
        <v>0.30769690308537517</v>
      </c>
      <c r="P2131">
        <v>0.30855670169387989</v>
      </c>
      <c r="Q2131">
        <v>0.31101086492441138</v>
      </c>
    </row>
    <row r="2132" spans="1:17" x14ac:dyDescent="0.25">
      <c r="A2132">
        <v>292470</v>
      </c>
      <c r="B2132">
        <v>0.33532400642122528</v>
      </c>
      <c r="C2132">
        <v>0.35595479442013628</v>
      </c>
      <c r="D2132">
        <v>0.31889043334457612</v>
      </c>
      <c r="E2132">
        <v>0.31154713345070673</v>
      </c>
      <c r="F2132">
        <v>0.32304033357650042</v>
      </c>
      <c r="G2132">
        <v>0.31287805865640228</v>
      </c>
      <c r="H2132">
        <v>0.30027869130883889</v>
      </c>
      <c r="I2132">
        <v>0.29514027122528319</v>
      </c>
      <c r="J2132">
        <v>0.32526132120535922</v>
      </c>
      <c r="K2132">
        <v>0.32060640564431309</v>
      </c>
      <c r="L2132">
        <v>0.32527325381623939</v>
      </c>
      <c r="M2132">
        <v>0.33711902563478441</v>
      </c>
      <c r="N2132">
        <v>0.34608161598443982</v>
      </c>
      <c r="O2132">
        <v>0.34470722692854272</v>
      </c>
      <c r="P2132">
        <v>0.33511798529280828</v>
      </c>
      <c r="Q2132">
        <v>0.33532229979645528</v>
      </c>
    </row>
    <row r="2133" spans="1:17" x14ac:dyDescent="0.25">
      <c r="A2133">
        <v>292480</v>
      </c>
      <c r="B2133">
        <v>0.42835811197757723</v>
      </c>
      <c r="C2133">
        <v>0.43163551868944822</v>
      </c>
      <c r="D2133">
        <v>0.44028341147293998</v>
      </c>
      <c r="E2133">
        <v>0.44078228106101353</v>
      </c>
      <c r="F2133">
        <v>0.43197914411468558</v>
      </c>
      <c r="G2133">
        <v>0.32657272151925348</v>
      </c>
      <c r="H2133">
        <v>0.31553852002694238</v>
      </c>
      <c r="I2133">
        <v>0.33079264861833158</v>
      </c>
      <c r="J2133">
        <v>0.35234588118948679</v>
      </c>
      <c r="K2133">
        <v>0.36355636989974588</v>
      </c>
      <c r="L2133">
        <v>0.35049905511648838</v>
      </c>
      <c r="M2133">
        <v>0.35242822852866779</v>
      </c>
      <c r="N2133">
        <v>0.34608320580733998</v>
      </c>
      <c r="O2133">
        <v>0.33805763248587889</v>
      </c>
      <c r="P2133">
        <v>0.3483788902047037</v>
      </c>
      <c r="Q2133">
        <v>0.33214911381552992</v>
      </c>
    </row>
    <row r="2134" spans="1:17" x14ac:dyDescent="0.25">
      <c r="A2134">
        <v>292490</v>
      </c>
      <c r="B2134">
        <v>0.31789793925625931</v>
      </c>
      <c r="C2134">
        <v>0.32605943886133337</v>
      </c>
      <c r="D2134">
        <v>0.35002460644433381</v>
      </c>
      <c r="E2134">
        <v>0.34583680070936668</v>
      </c>
      <c r="F2134">
        <v>0.33515845954418177</v>
      </c>
      <c r="G2134">
        <v>0.34433204465442241</v>
      </c>
      <c r="H2134">
        <v>0.35195009174446262</v>
      </c>
      <c r="I2134">
        <v>0.35187208519450258</v>
      </c>
      <c r="J2134">
        <v>0.34300155633566332</v>
      </c>
      <c r="K2134">
        <v>0.34362001250488589</v>
      </c>
      <c r="L2134">
        <v>0.35490296526174803</v>
      </c>
      <c r="M2134">
        <v>0.34793366975598522</v>
      </c>
      <c r="N2134">
        <v>0.34135703802710832</v>
      </c>
      <c r="O2134">
        <v>0.34291927234122632</v>
      </c>
      <c r="P2134">
        <v>0.32874252704473639</v>
      </c>
      <c r="Q2134">
        <v>0.33321858250131509</v>
      </c>
    </row>
    <row r="2135" spans="1:17" x14ac:dyDescent="0.25">
      <c r="A2135">
        <v>292500</v>
      </c>
      <c r="B2135">
        <v>0.28737317340878338</v>
      </c>
      <c r="C2135">
        <v>0.28369402457718501</v>
      </c>
      <c r="D2135">
        <v>0.29396990102228771</v>
      </c>
      <c r="E2135">
        <v>0.28969060881481667</v>
      </c>
      <c r="F2135">
        <v>0.29629441692692332</v>
      </c>
      <c r="G2135">
        <v>0.30533952912921281</v>
      </c>
      <c r="H2135">
        <v>0.30380381428533132</v>
      </c>
      <c r="I2135">
        <v>0.29902624329950062</v>
      </c>
      <c r="J2135">
        <v>0.28655719127398471</v>
      </c>
      <c r="K2135">
        <v>0.28173323590881127</v>
      </c>
      <c r="L2135">
        <v>0.27651975803492751</v>
      </c>
      <c r="M2135">
        <v>0.27697602745733763</v>
      </c>
      <c r="N2135">
        <v>0.28258827868805619</v>
      </c>
      <c r="O2135">
        <v>0.28477123466804338</v>
      </c>
      <c r="P2135">
        <v>0.29034934160671882</v>
      </c>
      <c r="Q2135">
        <v>0.29153071136664083</v>
      </c>
    </row>
    <row r="2136" spans="1:17" x14ac:dyDescent="0.25">
      <c r="A2136">
        <v>292510</v>
      </c>
      <c r="B2136">
        <v>0.34305184323796267</v>
      </c>
      <c r="C2136">
        <v>0.34134053934376579</v>
      </c>
      <c r="D2136">
        <v>0.3389092518663756</v>
      </c>
      <c r="E2136">
        <v>0.35279030431041403</v>
      </c>
      <c r="F2136">
        <v>0.34644594969742493</v>
      </c>
      <c r="G2136">
        <v>0.34887854653078387</v>
      </c>
      <c r="H2136">
        <v>0.34064426762105399</v>
      </c>
      <c r="I2136">
        <v>0.33853462232010711</v>
      </c>
      <c r="J2136">
        <v>0.33793089794234771</v>
      </c>
      <c r="K2136">
        <v>0.34203426761324612</v>
      </c>
      <c r="L2136">
        <v>0.34213228880101332</v>
      </c>
      <c r="M2136">
        <v>0.32965726784739618</v>
      </c>
      <c r="N2136">
        <v>0.32767622851185813</v>
      </c>
      <c r="O2136">
        <v>0.32977523982776641</v>
      </c>
      <c r="P2136">
        <v>0.32928309456407379</v>
      </c>
      <c r="Q2136">
        <v>0.33018162227427028</v>
      </c>
    </row>
    <row r="2137" spans="1:17" x14ac:dyDescent="0.25">
      <c r="A2137">
        <v>292520</v>
      </c>
      <c r="B2137">
        <v>0.31285242860589613</v>
      </c>
      <c r="C2137">
        <v>0.31958201694399557</v>
      </c>
      <c r="D2137">
        <v>0.3181652567242032</v>
      </c>
      <c r="E2137">
        <v>0.31949836158338751</v>
      </c>
      <c r="F2137">
        <v>0.31450216820323729</v>
      </c>
      <c r="G2137">
        <v>0.32305384152704691</v>
      </c>
      <c r="H2137">
        <v>0.32595495431764587</v>
      </c>
      <c r="I2137">
        <v>0.33044981665587347</v>
      </c>
      <c r="J2137">
        <v>0.32909659460765972</v>
      </c>
      <c r="K2137">
        <v>0.32930954613142049</v>
      </c>
      <c r="L2137">
        <v>0.32548104680279982</v>
      </c>
      <c r="M2137">
        <v>0.3256410075897202</v>
      </c>
      <c r="N2137">
        <v>0.33508666901090173</v>
      </c>
      <c r="O2137">
        <v>0.34275522026520272</v>
      </c>
      <c r="P2137">
        <v>0.33334528619616632</v>
      </c>
      <c r="Q2137">
        <v>0.33219698924492652</v>
      </c>
    </row>
    <row r="2138" spans="1:17" x14ac:dyDescent="0.25">
      <c r="A2138">
        <v>292525</v>
      </c>
      <c r="B2138">
        <v>0.28039061641693108</v>
      </c>
      <c r="C2138">
        <v>0.32205056265378612</v>
      </c>
      <c r="D2138">
        <v>0.32877011187374577</v>
      </c>
      <c r="E2138">
        <v>0.2719588696716293</v>
      </c>
      <c r="F2138">
        <v>0.27336778377723009</v>
      </c>
      <c r="G2138">
        <v>0.26740562610450341</v>
      </c>
      <c r="H2138">
        <v>0.24950366778807209</v>
      </c>
      <c r="I2138">
        <v>0.23684340902006051</v>
      </c>
      <c r="J2138">
        <v>0.24266045000225589</v>
      </c>
      <c r="K2138">
        <v>0.24651568896625151</v>
      </c>
      <c r="L2138">
        <v>0.25543558366920638</v>
      </c>
      <c r="M2138">
        <v>0.25236397975155511</v>
      </c>
      <c r="N2138">
        <v>0.2471095152304206</v>
      </c>
      <c r="O2138">
        <v>0.25392432875610033</v>
      </c>
      <c r="P2138">
        <v>0.33655011347321229</v>
      </c>
      <c r="Q2138">
        <v>0.35010178257964247</v>
      </c>
    </row>
    <row r="2139" spans="1:17" x14ac:dyDescent="0.25">
      <c r="A2139">
        <v>292530</v>
      </c>
      <c r="B2139">
        <v>0.29901337579322079</v>
      </c>
      <c r="C2139">
        <v>0.29830561571514169</v>
      </c>
      <c r="D2139">
        <v>0.29876404841552229</v>
      </c>
      <c r="E2139">
        <v>0.30186802031322318</v>
      </c>
      <c r="F2139">
        <v>0.29794190829418071</v>
      </c>
      <c r="G2139">
        <v>0.29780851374004602</v>
      </c>
      <c r="H2139">
        <v>0.29781256506539872</v>
      </c>
      <c r="I2139">
        <v>0.29261923764328801</v>
      </c>
      <c r="J2139">
        <v>0.29471121051587351</v>
      </c>
      <c r="K2139">
        <v>0.29930582441032061</v>
      </c>
      <c r="L2139">
        <v>0.29837217253269899</v>
      </c>
      <c r="M2139">
        <v>0.2987399150051141</v>
      </c>
      <c r="N2139">
        <v>0.2987283138464647</v>
      </c>
      <c r="O2139">
        <v>0.29574523069046499</v>
      </c>
      <c r="P2139">
        <v>0.29710724185060461</v>
      </c>
      <c r="Q2139">
        <v>0.2966863557259542</v>
      </c>
    </row>
    <row r="2140" spans="1:17" x14ac:dyDescent="0.25">
      <c r="A2140">
        <v>292540</v>
      </c>
      <c r="B2140">
        <v>0.25373183669183741</v>
      </c>
      <c r="C2140">
        <v>0.25537154575188947</v>
      </c>
      <c r="D2140">
        <v>0.25225581986977991</v>
      </c>
      <c r="E2140">
        <v>0.24967059504185149</v>
      </c>
      <c r="F2140">
        <v>0.24433951259587061</v>
      </c>
      <c r="G2140">
        <v>0.24130182173745379</v>
      </c>
      <c r="H2140">
        <v>0.2346643897514899</v>
      </c>
      <c r="I2140">
        <v>0.24193113478241671</v>
      </c>
      <c r="J2140">
        <v>0.29950472971006309</v>
      </c>
      <c r="K2140">
        <v>0.30961370206839672</v>
      </c>
      <c r="L2140">
        <v>0.30895828932785152</v>
      </c>
      <c r="M2140">
        <v>0.30406261658346329</v>
      </c>
      <c r="N2140">
        <v>0.26506059747454108</v>
      </c>
      <c r="O2140">
        <v>0.25618836317106941</v>
      </c>
      <c r="P2140">
        <v>0.25564620277366118</v>
      </c>
      <c r="Q2140">
        <v>0.25651317453135569</v>
      </c>
    </row>
    <row r="2141" spans="1:17" x14ac:dyDescent="0.25">
      <c r="A2141">
        <v>292550</v>
      </c>
      <c r="B2141">
        <v>0.26408578578655878</v>
      </c>
      <c r="C2141">
        <v>0.27573681937814482</v>
      </c>
      <c r="D2141">
        <v>0.26520617955321329</v>
      </c>
      <c r="E2141">
        <v>0.26869871200567852</v>
      </c>
      <c r="F2141">
        <v>0.2655157111810007</v>
      </c>
      <c r="G2141">
        <v>0.2613779315464218</v>
      </c>
      <c r="H2141">
        <v>0.26646048132783479</v>
      </c>
      <c r="I2141">
        <v>0.27494361881491308</v>
      </c>
      <c r="J2141">
        <v>0.27711235141098312</v>
      </c>
      <c r="K2141">
        <v>0.28069341669630521</v>
      </c>
      <c r="L2141">
        <v>0.2834474438167231</v>
      </c>
      <c r="M2141">
        <v>0.2863723856257942</v>
      </c>
      <c r="N2141">
        <v>0.27863804051262892</v>
      </c>
      <c r="O2141">
        <v>0.28039990085633942</v>
      </c>
      <c r="P2141">
        <v>0.27938781269250701</v>
      </c>
      <c r="Q2141">
        <v>0.27546830482862278</v>
      </c>
    </row>
    <row r="2142" spans="1:17" x14ac:dyDescent="0.25">
      <c r="A2142">
        <v>292560</v>
      </c>
      <c r="B2142">
        <v>0.40169161274319592</v>
      </c>
      <c r="C2142">
        <v>0.5067968385658046</v>
      </c>
      <c r="D2142">
        <v>0.29741779650035111</v>
      </c>
      <c r="E2142">
        <v>0.31738175503138838</v>
      </c>
      <c r="F2142">
        <v>0.32255153561180289</v>
      </c>
      <c r="G2142">
        <v>0.31540333647280933</v>
      </c>
      <c r="H2142">
        <v>0.32710915974208288</v>
      </c>
      <c r="I2142">
        <v>0.32548315878957512</v>
      </c>
      <c r="J2142">
        <v>0.34690330440507222</v>
      </c>
      <c r="K2142">
        <v>0.31856017053997432</v>
      </c>
      <c r="L2142">
        <v>0.31554056594035768</v>
      </c>
      <c r="M2142">
        <v>0.3138325653292916</v>
      </c>
      <c r="N2142">
        <v>0.31330129035093168</v>
      </c>
      <c r="O2142">
        <v>0.31898934467707152</v>
      </c>
      <c r="P2142">
        <v>0.32852434121990859</v>
      </c>
      <c r="Q2142">
        <v>0.32247565090656283</v>
      </c>
    </row>
    <row r="2143" spans="1:17" x14ac:dyDescent="0.25">
      <c r="A2143">
        <v>292570</v>
      </c>
      <c r="B2143">
        <v>0.38497933844725279</v>
      </c>
      <c r="C2143">
        <v>0.37796502891514039</v>
      </c>
      <c r="D2143">
        <v>0.37020332614580792</v>
      </c>
      <c r="E2143">
        <v>0.36634814391533532</v>
      </c>
      <c r="F2143">
        <v>0.36092772914303672</v>
      </c>
      <c r="G2143">
        <v>0.340342269801512</v>
      </c>
      <c r="H2143">
        <v>0.31480944924987853</v>
      </c>
      <c r="I2143">
        <v>0.30621045031776167</v>
      </c>
      <c r="J2143">
        <v>0.29940827326341107</v>
      </c>
      <c r="K2143">
        <v>0.30154747298608231</v>
      </c>
      <c r="L2143">
        <v>0.30916653518829867</v>
      </c>
      <c r="M2143">
        <v>0.31303491105791181</v>
      </c>
      <c r="N2143">
        <v>0.31672848531833059</v>
      </c>
      <c r="O2143">
        <v>0.31642934477444989</v>
      </c>
      <c r="P2143">
        <v>0.32767144263347731</v>
      </c>
      <c r="Q2143">
        <v>0.3230469989347029</v>
      </c>
    </row>
    <row r="2144" spans="1:17" x14ac:dyDescent="0.25">
      <c r="A2144">
        <v>292575</v>
      </c>
      <c r="B2144">
        <v>0.29723887235420682</v>
      </c>
      <c r="C2144">
        <v>0.30850140462402542</v>
      </c>
      <c r="D2144">
        <v>0.37991985509006099</v>
      </c>
      <c r="E2144">
        <v>0.31470929684248261</v>
      </c>
      <c r="F2144">
        <v>0.3256533708837297</v>
      </c>
      <c r="G2144">
        <v>0.31549065703885598</v>
      </c>
      <c r="H2144">
        <v>0.31284922532309922</v>
      </c>
      <c r="I2144">
        <v>0.31534199607677948</v>
      </c>
      <c r="J2144">
        <v>0.308825861185686</v>
      </c>
      <c r="K2144">
        <v>0.31079753413674083</v>
      </c>
      <c r="L2144">
        <v>0.30963529141832002</v>
      </c>
      <c r="M2144">
        <v>0.30734013843446861</v>
      </c>
      <c r="N2144">
        <v>0.30643008510383329</v>
      </c>
      <c r="O2144">
        <v>0.30634944337335501</v>
      </c>
      <c r="P2144">
        <v>0.30944681556697862</v>
      </c>
      <c r="Q2144">
        <v>0.30717638389461199</v>
      </c>
    </row>
    <row r="2145" spans="1:17" x14ac:dyDescent="0.25">
      <c r="A2145">
        <v>292580</v>
      </c>
      <c r="B2145">
        <v>0.337557167845702</v>
      </c>
      <c r="C2145">
        <v>0.33575048655029233</v>
      </c>
      <c r="D2145">
        <v>0.33180941693615501</v>
      </c>
      <c r="E2145">
        <v>0.33419703851646021</v>
      </c>
      <c r="F2145">
        <v>0.34828327960857358</v>
      </c>
      <c r="G2145">
        <v>0.33755653254363849</v>
      </c>
      <c r="H2145">
        <v>0.33425147042896031</v>
      </c>
      <c r="I2145">
        <v>0.33834899665866691</v>
      </c>
      <c r="J2145">
        <v>0.29629406004717429</v>
      </c>
      <c r="K2145">
        <v>0.33016547260988027</v>
      </c>
      <c r="L2145">
        <v>0.32584800388877838</v>
      </c>
      <c r="M2145">
        <v>0.32780844164200318</v>
      </c>
      <c r="N2145">
        <v>0.3275863229230021</v>
      </c>
      <c r="O2145">
        <v>0.32440020677903569</v>
      </c>
      <c r="P2145">
        <v>0.32895536628699212</v>
      </c>
      <c r="Q2145">
        <v>0.32871140578586472</v>
      </c>
    </row>
    <row r="2146" spans="1:17" x14ac:dyDescent="0.25">
      <c r="A2146">
        <v>292590</v>
      </c>
      <c r="B2146">
        <v>0.32796799555057432</v>
      </c>
      <c r="C2146">
        <v>0.35651470252445761</v>
      </c>
      <c r="D2146">
        <v>0.32115270903235982</v>
      </c>
      <c r="E2146">
        <v>0.32674259105895431</v>
      </c>
      <c r="F2146">
        <v>0.34193439023979638</v>
      </c>
      <c r="G2146">
        <v>0.35196423770061558</v>
      </c>
      <c r="H2146">
        <v>0.35953059047460562</v>
      </c>
      <c r="I2146">
        <v>0.36617895369144049</v>
      </c>
      <c r="J2146">
        <v>0.36025686902659282</v>
      </c>
      <c r="K2146">
        <v>0.32612894356250771</v>
      </c>
      <c r="L2146">
        <v>0.31708376505706881</v>
      </c>
      <c r="M2146">
        <v>0.33630934964333259</v>
      </c>
      <c r="N2146">
        <v>0.33502671231379672</v>
      </c>
      <c r="O2146">
        <v>0.34405731158547631</v>
      </c>
      <c r="P2146">
        <v>0.33767852822939548</v>
      </c>
      <c r="Q2146">
        <v>0.34057887555649557</v>
      </c>
    </row>
    <row r="2147" spans="1:17" x14ac:dyDescent="0.25">
      <c r="A2147">
        <v>292593</v>
      </c>
      <c r="B2147">
        <v>0.46254670145836768</v>
      </c>
      <c r="C2147">
        <v>0.45890606045722981</v>
      </c>
      <c r="D2147">
        <v>0.4515679806470872</v>
      </c>
      <c r="E2147">
        <v>0.42358388113124029</v>
      </c>
      <c r="F2147">
        <v>0.42447255831211811</v>
      </c>
      <c r="G2147">
        <v>0.38995816396630328</v>
      </c>
      <c r="H2147">
        <v>0.3705162560498273</v>
      </c>
      <c r="I2147">
        <v>0.35511627618004288</v>
      </c>
      <c r="J2147">
        <v>0.35154887507943561</v>
      </c>
      <c r="K2147">
        <v>0.3229784000087792</v>
      </c>
      <c r="L2147">
        <v>0.34456333455940091</v>
      </c>
      <c r="M2147">
        <v>0.41219573115047647</v>
      </c>
      <c r="N2147">
        <v>0.38042204112422712</v>
      </c>
      <c r="O2147">
        <v>0.40082004485708289</v>
      </c>
      <c r="P2147">
        <v>0.38786446566090871</v>
      </c>
      <c r="Q2147">
        <v>0.40720726421167108</v>
      </c>
    </row>
    <row r="2148" spans="1:17" x14ac:dyDescent="0.25">
      <c r="A2148">
        <v>292595</v>
      </c>
      <c r="B2148">
        <v>0.2779855425442968</v>
      </c>
      <c r="C2148">
        <v>0.29095136854314407</v>
      </c>
      <c r="D2148">
        <v>0.29248489607726369</v>
      </c>
      <c r="E2148">
        <v>0.30212976988674939</v>
      </c>
      <c r="F2148">
        <v>0.30149955221930058</v>
      </c>
      <c r="G2148">
        <v>0.30321197105809983</v>
      </c>
      <c r="H2148">
        <v>0.29818252916447818</v>
      </c>
      <c r="I2148">
        <v>0.30005542871852708</v>
      </c>
      <c r="J2148">
        <v>0.29391179540578061</v>
      </c>
      <c r="K2148">
        <v>0.28554828921475611</v>
      </c>
      <c r="L2148">
        <v>0.28265187216450338</v>
      </c>
      <c r="M2148">
        <v>0.28982459794576848</v>
      </c>
      <c r="N2148">
        <v>0.27451384896568831</v>
      </c>
      <c r="O2148">
        <v>0.27327654301410631</v>
      </c>
      <c r="P2148">
        <v>0.28986561432844249</v>
      </c>
      <c r="Q2148">
        <v>0.266463163243645</v>
      </c>
    </row>
    <row r="2149" spans="1:17" x14ac:dyDescent="0.25">
      <c r="A2149">
        <v>292600</v>
      </c>
      <c r="B2149">
        <v>0.35989492506192322</v>
      </c>
      <c r="C2149">
        <v>0.37814556513771869</v>
      </c>
      <c r="D2149">
        <v>0.36429986710296602</v>
      </c>
      <c r="E2149">
        <v>0.36365996420224722</v>
      </c>
      <c r="F2149">
        <v>0.35138983493265902</v>
      </c>
      <c r="G2149">
        <v>0.36648302644005087</v>
      </c>
      <c r="H2149">
        <v>0.3669326592972324</v>
      </c>
      <c r="I2149">
        <v>0.36478441758706442</v>
      </c>
      <c r="J2149">
        <v>0.37016363007975023</v>
      </c>
      <c r="K2149">
        <v>0.37123022460732952</v>
      </c>
      <c r="L2149">
        <v>0.36614869734182709</v>
      </c>
      <c r="M2149">
        <v>0.36022180453929048</v>
      </c>
      <c r="N2149">
        <v>0.3663391723027728</v>
      </c>
      <c r="O2149">
        <v>0.35858575234619472</v>
      </c>
      <c r="P2149">
        <v>0.35908693769288852</v>
      </c>
      <c r="Q2149">
        <v>0.35938549105357748</v>
      </c>
    </row>
    <row r="2150" spans="1:17" x14ac:dyDescent="0.25">
      <c r="A2150">
        <v>292610</v>
      </c>
      <c r="B2150">
        <v>0.29228125093225948</v>
      </c>
      <c r="C2150">
        <v>0.28051121703659487</v>
      </c>
      <c r="D2150">
        <v>0.27954956731967279</v>
      </c>
      <c r="E2150">
        <v>0.29212465508417651</v>
      </c>
      <c r="F2150">
        <v>0.28469193163897177</v>
      </c>
      <c r="G2150">
        <v>0.29058858799555948</v>
      </c>
      <c r="H2150">
        <v>0.28618249775785393</v>
      </c>
      <c r="I2150">
        <v>0.28716766282991329</v>
      </c>
      <c r="J2150">
        <v>0.29432495459416402</v>
      </c>
      <c r="K2150">
        <v>0.29513644949212431</v>
      </c>
      <c r="L2150">
        <v>0.30783709866261622</v>
      </c>
      <c r="M2150">
        <v>0.30178317573012381</v>
      </c>
      <c r="N2150">
        <v>0.30360427349539271</v>
      </c>
      <c r="O2150">
        <v>0.31548670107542082</v>
      </c>
      <c r="P2150">
        <v>0.3162435828365831</v>
      </c>
      <c r="Q2150">
        <v>0.31858643233776091</v>
      </c>
    </row>
    <row r="2151" spans="1:17" x14ac:dyDescent="0.25">
      <c r="A2151">
        <v>292620</v>
      </c>
      <c r="B2151">
        <v>0.29464071373576711</v>
      </c>
      <c r="C2151">
        <v>0.29110070947938771</v>
      </c>
      <c r="D2151">
        <v>0.27961533154027202</v>
      </c>
      <c r="E2151">
        <v>0.29223810245146908</v>
      </c>
      <c r="F2151">
        <v>0.30127895639130942</v>
      </c>
      <c r="G2151">
        <v>0.30352101276700311</v>
      </c>
      <c r="H2151">
        <v>0.30507032472794782</v>
      </c>
      <c r="I2151">
        <v>0.29985691185907593</v>
      </c>
      <c r="J2151">
        <v>0.28517532319564842</v>
      </c>
      <c r="K2151">
        <v>0.29467357532215499</v>
      </c>
      <c r="L2151">
        <v>0.2806937443862359</v>
      </c>
      <c r="M2151">
        <v>0.28517984631200871</v>
      </c>
      <c r="N2151">
        <v>0.28892061463975438</v>
      </c>
      <c r="O2151">
        <v>0.28760831480811261</v>
      </c>
      <c r="P2151">
        <v>0.28295701978725368</v>
      </c>
      <c r="Q2151">
        <v>0.28124643855262549</v>
      </c>
    </row>
    <row r="2152" spans="1:17" x14ac:dyDescent="0.25">
      <c r="A2152">
        <v>292630</v>
      </c>
      <c r="B2152">
        <v>0.32837501029754868</v>
      </c>
      <c r="C2152">
        <v>0.33848721343154481</v>
      </c>
      <c r="D2152">
        <v>0.33110682623179388</v>
      </c>
      <c r="E2152">
        <v>0.33929092437028879</v>
      </c>
      <c r="F2152">
        <v>0.33872908480664221</v>
      </c>
      <c r="G2152">
        <v>0.34286691183924412</v>
      </c>
      <c r="H2152">
        <v>0.34388408321223002</v>
      </c>
      <c r="I2152">
        <v>0.33172717515620592</v>
      </c>
      <c r="J2152">
        <v>0.3267845190472477</v>
      </c>
      <c r="K2152">
        <v>0.32868138014603021</v>
      </c>
      <c r="L2152">
        <v>0.32290857811956902</v>
      </c>
      <c r="M2152">
        <v>0.31133246489247468</v>
      </c>
      <c r="N2152">
        <v>0.30771870040906107</v>
      </c>
      <c r="O2152">
        <v>0.30323582346331612</v>
      </c>
      <c r="P2152">
        <v>0.30400160919779379</v>
      </c>
      <c r="Q2152">
        <v>0.349694779879132</v>
      </c>
    </row>
    <row r="2153" spans="1:17" x14ac:dyDescent="0.25">
      <c r="A2153">
        <v>292640</v>
      </c>
      <c r="B2153">
        <v>0.38846031389212959</v>
      </c>
      <c r="C2153">
        <v>0.33812059771780872</v>
      </c>
      <c r="D2153">
        <v>0.33057960136027281</v>
      </c>
      <c r="E2153">
        <v>0.32152435699818838</v>
      </c>
      <c r="F2153">
        <v>0.323154734648191</v>
      </c>
      <c r="G2153">
        <v>0.33529523304503428</v>
      </c>
      <c r="H2153">
        <v>0.33134470875661742</v>
      </c>
      <c r="I2153">
        <v>0.32663413292417931</v>
      </c>
      <c r="J2153">
        <v>0.32464390069317078</v>
      </c>
      <c r="K2153">
        <v>0.32898624879510507</v>
      </c>
      <c r="L2153">
        <v>0.31908272338506272</v>
      </c>
      <c r="M2153">
        <v>0.31830004818813801</v>
      </c>
      <c r="N2153">
        <v>0.31443240490921759</v>
      </c>
      <c r="O2153">
        <v>0.31677842849304588</v>
      </c>
      <c r="P2153">
        <v>0.32703973616841092</v>
      </c>
      <c r="Q2153">
        <v>0.32740902797135613</v>
      </c>
    </row>
    <row r="2154" spans="1:17" x14ac:dyDescent="0.25">
      <c r="A2154">
        <v>292650</v>
      </c>
      <c r="B2154">
        <v>0.34697667023409973</v>
      </c>
      <c r="C2154">
        <v>0.36492041232330452</v>
      </c>
      <c r="D2154">
        <v>0.37858745455741882</v>
      </c>
      <c r="E2154">
        <v>0.2420841099567784</v>
      </c>
      <c r="F2154">
        <v>0.23720660464454241</v>
      </c>
      <c r="G2154">
        <v>0.22439661315070711</v>
      </c>
      <c r="H2154">
        <v>0.21904335427479671</v>
      </c>
      <c r="I2154">
        <v>0.23416512064045819</v>
      </c>
      <c r="J2154">
        <v>0.2325457502115012</v>
      </c>
      <c r="K2154">
        <v>0.25398876057896869</v>
      </c>
      <c r="L2154">
        <v>0.2455007445570585</v>
      </c>
      <c r="M2154">
        <v>0.25225743676225337</v>
      </c>
      <c r="N2154">
        <v>0.2505474991781611</v>
      </c>
      <c r="O2154">
        <v>0.220820181581798</v>
      </c>
      <c r="P2154">
        <v>0.2267588439166166</v>
      </c>
      <c r="Q2154">
        <v>0.226581775855135</v>
      </c>
    </row>
    <row r="2155" spans="1:17" x14ac:dyDescent="0.25">
      <c r="A2155">
        <v>292660</v>
      </c>
      <c r="B2155">
        <v>0.35560817633115599</v>
      </c>
      <c r="C2155">
        <v>0.35311665238572548</v>
      </c>
      <c r="D2155">
        <v>0.35613412503559072</v>
      </c>
      <c r="E2155">
        <v>0.35065055256442579</v>
      </c>
      <c r="F2155">
        <v>0.33983067171060832</v>
      </c>
      <c r="G2155">
        <v>0.34852610247958132</v>
      </c>
      <c r="H2155">
        <v>0.34090297646924372</v>
      </c>
      <c r="I2155">
        <v>0.34177161591816008</v>
      </c>
      <c r="J2155">
        <v>0.34775021178616838</v>
      </c>
      <c r="K2155">
        <v>0.34954428222121259</v>
      </c>
      <c r="L2155">
        <v>0.34847715204293522</v>
      </c>
      <c r="M2155">
        <v>0.34503289112795632</v>
      </c>
      <c r="N2155">
        <v>0.34325906878368262</v>
      </c>
      <c r="O2155">
        <v>0.35682534402194299</v>
      </c>
      <c r="P2155">
        <v>0.35320785654416159</v>
      </c>
      <c r="Q2155">
        <v>0.35117164587476812</v>
      </c>
    </row>
    <row r="2156" spans="1:17" x14ac:dyDescent="0.25">
      <c r="A2156">
        <v>292665</v>
      </c>
      <c r="B2156">
        <v>0.30236212802784779</v>
      </c>
      <c r="C2156">
        <v>0.2815209211346632</v>
      </c>
      <c r="D2156">
        <v>0.28447589824336977</v>
      </c>
      <c r="E2156">
        <v>0.2836677226691674</v>
      </c>
      <c r="F2156">
        <v>0.27664752975106238</v>
      </c>
      <c r="G2156">
        <v>0.27825390889364132</v>
      </c>
      <c r="H2156">
        <v>0.28224209490521202</v>
      </c>
      <c r="I2156">
        <v>0.28414427857649949</v>
      </c>
      <c r="J2156">
        <v>0.28044361169591092</v>
      </c>
      <c r="K2156">
        <v>0.28357394835399702</v>
      </c>
      <c r="L2156">
        <v>0.29261818948830137</v>
      </c>
      <c r="M2156">
        <v>0.28443687898284598</v>
      </c>
      <c r="N2156">
        <v>0.28415270623596312</v>
      </c>
      <c r="O2156">
        <v>0.28281252255209349</v>
      </c>
      <c r="P2156">
        <v>0.27851578124745963</v>
      </c>
      <c r="Q2156">
        <v>0.28340484642464181</v>
      </c>
    </row>
    <row r="2157" spans="1:17" x14ac:dyDescent="0.25">
      <c r="A2157">
        <v>292670</v>
      </c>
      <c r="B2157">
        <v>0.33525929629028611</v>
      </c>
      <c r="C2157">
        <v>0.33535176331234962</v>
      </c>
      <c r="D2157">
        <v>0.32160257990809449</v>
      </c>
      <c r="E2157">
        <v>0.32674265807276381</v>
      </c>
      <c r="F2157">
        <v>0.32644359658669381</v>
      </c>
      <c r="G2157">
        <v>0.33411956565421919</v>
      </c>
      <c r="H2157">
        <v>0.32985613903420119</v>
      </c>
      <c r="I2157">
        <v>0.3243962167829707</v>
      </c>
      <c r="J2157">
        <v>0.32273101610572708</v>
      </c>
      <c r="K2157">
        <v>0.31251279881807292</v>
      </c>
      <c r="L2157">
        <v>0.32694269147184157</v>
      </c>
      <c r="M2157">
        <v>0.32290133035001639</v>
      </c>
      <c r="N2157">
        <v>0.3219319475300117</v>
      </c>
      <c r="O2157">
        <v>0.32080797406454242</v>
      </c>
      <c r="P2157">
        <v>0.31272101408036063</v>
      </c>
      <c r="Q2157">
        <v>0.30631971258795659</v>
      </c>
    </row>
    <row r="2158" spans="1:17" x14ac:dyDescent="0.25">
      <c r="A2158">
        <v>292680</v>
      </c>
      <c r="B2158">
        <v>0.33870220103779353</v>
      </c>
      <c r="C2158">
        <v>0.32194288458142961</v>
      </c>
      <c r="D2158">
        <v>0.32165221227150342</v>
      </c>
      <c r="E2158">
        <v>0.33779523957450441</v>
      </c>
      <c r="F2158">
        <v>0.33662042252976321</v>
      </c>
      <c r="G2158">
        <v>0.31888391766975172</v>
      </c>
      <c r="H2158">
        <v>0.33348194936911257</v>
      </c>
      <c r="I2158">
        <v>0.32283520047933278</v>
      </c>
      <c r="J2158">
        <v>0.31223655315273902</v>
      </c>
      <c r="K2158">
        <v>0.33446617533854389</v>
      </c>
      <c r="L2158">
        <v>0.31768662370411688</v>
      </c>
      <c r="M2158">
        <v>0.29101599516539739</v>
      </c>
      <c r="N2158">
        <v>0.28094841006302063</v>
      </c>
      <c r="O2158">
        <v>0.32266770915261339</v>
      </c>
      <c r="P2158">
        <v>0.3220844394157803</v>
      </c>
      <c r="Q2158">
        <v>0.32811714542078813</v>
      </c>
    </row>
    <row r="2159" spans="1:17" x14ac:dyDescent="0.25">
      <c r="A2159">
        <v>292690</v>
      </c>
      <c r="B2159">
        <v>0.34779966404804818</v>
      </c>
      <c r="C2159">
        <v>0.40751734237338211</v>
      </c>
      <c r="D2159">
        <v>0.41144158708494771</v>
      </c>
      <c r="E2159">
        <v>0.40335868000984187</v>
      </c>
      <c r="F2159">
        <v>0.38277112349631293</v>
      </c>
      <c r="G2159">
        <v>0.38409168091980189</v>
      </c>
      <c r="H2159">
        <v>0.37658754196017979</v>
      </c>
      <c r="I2159">
        <v>0.38187911858161289</v>
      </c>
      <c r="J2159">
        <v>0.38415117485007061</v>
      </c>
      <c r="K2159">
        <v>0.35769299836829299</v>
      </c>
      <c r="L2159">
        <v>0.36335630646539391</v>
      </c>
      <c r="M2159">
        <v>0.36531159430742272</v>
      </c>
      <c r="N2159">
        <v>0.37352180936568069</v>
      </c>
      <c r="O2159">
        <v>0.36699898141835419</v>
      </c>
      <c r="P2159">
        <v>0.36747186313218932</v>
      </c>
      <c r="Q2159">
        <v>0.35476849932314419</v>
      </c>
    </row>
    <row r="2160" spans="1:17" x14ac:dyDescent="0.25">
      <c r="A2160">
        <v>292700</v>
      </c>
      <c r="B2160">
        <v>0.283162294792137</v>
      </c>
      <c r="C2160">
        <v>0.27843917613026548</v>
      </c>
      <c r="D2160">
        <v>0.27706940885525178</v>
      </c>
      <c r="E2160">
        <v>0.27923631487582318</v>
      </c>
      <c r="F2160">
        <v>0.27689660568158703</v>
      </c>
      <c r="G2160">
        <v>0.28689081233281349</v>
      </c>
      <c r="H2160">
        <v>0.28153389995258138</v>
      </c>
      <c r="I2160">
        <v>0.28078456967387411</v>
      </c>
      <c r="J2160">
        <v>0.27042763018668831</v>
      </c>
      <c r="K2160">
        <v>0.29087340231019698</v>
      </c>
      <c r="L2160">
        <v>0.29043247428335628</v>
      </c>
      <c r="M2160">
        <v>0.28527309149010288</v>
      </c>
      <c r="N2160">
        <v>0.28448426845597519</v>
      </c>
      <c r="O2160">
        <v>0.2755700633192657</v>
      </c>
      <c r="P2160">
        <v>0.29027231884826382</v>
      </c>
      <c r="Q2160">
        <v>0.28687647205012112</v>
      </c>
    </row>
    <row r="2161" spans="1:17" x14ac:dyDescent="0.25">
      <c r="A2161">
        <v>292710</v>
      </c>
      <c r="B2161">
        <v>0.3708221382564969</v>
      </c>
      <c r="C2161">
        <v>0.35851905345916762</v>
      </c>
      <c r="D2161">
        <v>0.48531407756464823</v>
      </c>
      <c r="E2161">
        <v>0.46279368549585342</v>
      </c>
      <c r="F2161">
        <v>0.4143711860690798</v>
      </c>
      <c r="G2161">
        <v>0.36268243193626398</v>
      </c>
      <c r="H2161">
        <v>0.40116422013802949</v>
      </c>
      <c r="I2161">
        <v>0.33655036744233718</v>
      </c>
      <c r="J2161">
        <v>0.33568708682959941</v>
      </c>
      <c r="K2161">
        <v>0.31962850054756542</v>
      </c>
      <c r="L2161">
        <v>0.31002981595847068</v>
      </c>
      <c r="M2161">
        <v>0.30853184153524682</v>
      </c>
      <c r="N2161">
        <v>0.31647050090961992</v>
      </c>
      <c r="O2161">
        <v>0.36953390895758043</v>
      </c>
      <c r="P2161">
        <v>0.39817456827030417</v>
      </c>
      <c r="Q2161">
        <v>0.29299014643315352</v>
      </c>
    </row>
    <row r="2162" spans="1:17" x14ac:dyDescent="0.25">
      <c r="A2162">
        <v>292720</v>
      </c>
      <c r="B2162">
        <v>0.34274976947201802</v>
      </c>
      <c r="C2162">
        <v>0.31554751969209199</v>
      </c>
      <c r="D2162">
        <v>0.30877263902512858</v>
      </c>
      <c r="E2162">
        <v>0.29460139386705342</v>
      </c>
      <c r="F2162">
        <v>0.27768908013422011</v>
      </c>
      <c r="G2162">
        <v>0.28101000738708393</v>
      </c>
      <c r="H2162">
        <v>0.28735739633962798</v>
      </c>
      <c r="I2162">
        <v>0.27008916109410208</v>
      </c>
      <c r="J2162">
        <v>0.28440564807364688</v>
      </c>
      <c r="K2162">
        <v>0.27978249262246691</v>
      </c>
      <c r="L2162">
        <v>0.27163376316023369</v>
      </c>
      <c r="M2162">
        <v>0.26069563588012401</v>
      </c>
      <c r="N2162">
        <v>0.27392622701373021</v>
      </c>
      <c r="O2162">
        <v>0.27949031737139429</v>
      </c>
      <c r="P2162">
        <v>0.31182610923145471</v>
      </c>
      <c r="Q2162">
        <v>0.28475221843732529</v>
      </c>
    </row>
    <row r="2163" spans="1:17" x14ac:dyDescent="0.25">
      <c r="A2163">
        <v>292730</v>
      </c>
      <c r="B2163">
        <v>0.29917313643666199</v>
      </c>
      <c r="C2163">
        <v>0.27707154541459988</v>
      </c>
      <c r="D2163">
        <v>0.32124997160145058</v>
      </c>
      <c r="E2163">
        <v>0.31530196008582911</v>
      </c>
      <c r="F2163">
        <v>0.30942000314459073</v>
      </c>
      <c r="G2163">
        <v>0.29232476420940889</v>
      </c>
      <c r="H2163">
        <v>0.29013477452099318</v>
      </c>
      <c r="I2163">
        <v>0.30354613933252961</v>
      </c>
      <c r="J2163">
        <v>0.30682163111305988</v>
      </c>
      <c r="K2163">
        <v>0.30507352577764429</v>
      </c>
      <c r="L2163">
        <v>0.30020808187477732</v>
      </c>
      <c r="M2163">
        <v>0.30549211039354929</v>
      </c>
      <c r="N2163">
        <v>0.31314690284809832</v>
      </c>
      <c r="O2163">
        <v>0.32543748142380341</v>
      </c>
      <c r="P2163">
        <v>0.31453884320540559</v>
      </c>
      <c r="Q2163">
        <v>0.32459846032517298</v>
      </c>
    </row>
    <row r="2164" spans="1:17" x14ac:dyDescent="0.25">
      <c r="A2164">
        <v>292740</v>
      </c>
      <c r="B2164">
        <v>0.3491899147539469</v>
      </c>
      <c r="C2164">
        <v>0.34523771285568988</v>
      </c>
      <c r="D2164">
        <v>0.34390609120257509</v>
      </c>
      <c r="E2164">
        <v>0.34657549695999612</v>
      </c>
      <c r="F2164">
        <v>0.34669549984982262</v>
      </c>
      <c r="G2164">
        <v>0.3461130275642621</v>
      </c>
      <c r="H2164">
        <v>0.3453797496251011</v>
      </c>
      <c r="I2164">
        <v>0.34459082082049047</v>
      </c>
      <c r="J2164">
        <v>0.34688519473118168</v>
      </c>
      <c r="K2164">
        <v>0.34580035766014322</v>
      </c>
      <c r="L2164">
        <v>0.34522043996311219</v>
      </c>
      <c r="M2164">
        <v>0.34819543760636029</v>
      </c>
      <c r="N2164">
        <v>0.35121958499915612</v>
      </c>
      <c r="O2164">
        <v>0.35393875928114887</v>
      </c>
      <c r="P2164">
        <v>0.35637428586038239</v>
      </c>
      <c r="Q2164">
        <v>0.35835890415300198</v>
      </c>
    </row>
    <row r="2165" spans="1:17" x14ac:dyDescent="0.25">
      <c r="A2165">
        <v>292750</v>
      </c>
      <c r="B2165">
        <v>0.30333008542656897</v>
      </c>
      <c r="C2165">
        <v>0.30244627638973981</v>
      </c>
      <c r="D2165">
        <v>0.31062599360137372</v>
      </c>
      <c r="E2165">
        <v>0.30844415400632369</v>
      </c>
      <c r="F2165">
        <v>0.3233516374561522</v>
      </c>
      <c r="G2165">
        <v>0.32347333403546569</v>
      </c>
      <c r="H2165">
        <v>0.32319035873396229</v>
      </c>
      <c r="I2165">
        <v>0.30535341481144512</v>
      </c>
      <c r="J2165">
        <v>0.30008229095551919</v>
      </c>
      <c r="K2165">
        <v>0.30611884392543731</v>
      </c>
      <c r="L2165">
        <v>0.33363814113502299</v>
      </c>
      <c r="M2165">
        <v>0.29253552317021098</v>
      </c>
      <c r="N2165">
        <v>0.29089594016337211</v>
      </c>
      <c r="O2165">
        <v>0.28362769516119701</v>
      </c>
      <c r="P2165">
        <v>0.30164413367708531</v>
      </c>
      <c r="Q2165">
        <v>0.31319881611751771</v>
      </c>
    </row>
    <row r="2166" spans="1:17" x14ac:dyDescent="0.25">
      <c r="A2166">
        <v>292760</v>
      </c>
      <c r="B2166">
        <v>0.47756840428337449</v>
      </c>
      <c r="C2166">
        <v>0.4321452464376177</v>
      </c>
      <c r="D2166">
        <v>0.38195301858442171</v>
      </c>
      <c r="E2166">
        <v>0.35230053620679042</v>
      </c>
      <c r="F2166">
        <v>0.35435016155242921</v>
      </c>
      <c r="G2166">
        <v>0.35315742411396722</v>
      </c>
      <c r="H2166">
        <v>0.34863014097483652</v>
      </c>
      <c r="I2166">
        <v>0.34575900269879228</v>
      </c>
      <c r="J2166">
        <v>0.31841541858429612</v>
      </c>
      <c r="K2166">
        <v>0.31023451858445222</v>
      </c>
      <c r="L2166">
        <v>0.30069694758575649</v>
      </c>
      <c r="M2166">
        <v>0.30926164232932768</v>
      </c>
      <c r="N2166">
        <v>0.32589507140219209</v>
      </c>
      <c r="O2166">
        <v>0.31724624720311939</v>
      </c>
      <c r="P2166">
        <v>0.31046472356390598</v>
      </c>
      <c r="Q2166">
        <v>0.3070556944695072</v>
      </c>
    </row>
    <row r="2167" spans="1:17" x14ac:dyDescent="0.25">
      <c r="A2167">
        <v>292770</v>
      </c>
      <c r="B2167">
        <v>0.28028387786854658</v>
      </c>
      <c r="C2167">
        <v>0.29077840354360829</v>
      </c>
      <c r="D2167">
        <v>0.28687107550454582</v>
      </c>
      <c r="E2167">
        <v>0.29122201548293303</v>
      </c>
      <c r="F2167">
        <v>0.28120081768047511</v>
      </c>
      <c r="G2167">
        <v>0.28383031847430651</v>
      </c>
      <c r="H2167">
        <v>0.27364918231470148</v>
      </c>
      <c r="I2167">
        <v>0.27878493940543708</v>
      </c>
      <c r="J2167">
        <v>0.28286937845529192</v>
      </c>
      <c r="K2167">
        <v>0.28160903634989243</v>
      </c>
      <c r="L2167">
        <v>0.28027291938083448</v>
      </c>
      <c r="M2167">
        <v>0.280381323200178</v>
      </c>
      <c r="N2167">
        <v>0.28211761010391562</v>
      </c>
      <c r="O2167">
        <v>0.2779053534766549</v>
      </c>
      <c r="P2167">
        <v>0.27966474698940968</v>
      </c>
      <c r="Q2167">
        <v>0.27825214760986111</v>
      </c>
    </row>
    <row r="2168" spans="1:17" x14ac:dyDescent="0.25">
      <c r="A2168">
        <v>292780</v>
      </c>
      <c r="B2168">
        <v>0.282930801178785</v>
      </c>
      <c r="C2168">
        <v>0.28394575323909521</v>
      </c>
      <c r="D2168">
        <v>0.28217337097593409</v>
      </c>
      <c r="E2168">
        <v>0.28693673086084731</v>
      </c>
      <c r="F2168">
        <v>0.29733143113553517</v>
      </c>
      <c r="G2168">
        <v>0.29431151902597202</v>
      </c>
      <c r="H2168">
        <v>0.30219448041735281</v>
      </c>
      <c r="I2168">
        <v>0.28908281065523622</v>
      </c>
      <c r="J2168">
        <v>0.29492300188028692</v>
      </c>
      <c r="K2168">
        <v>0.29960465952233001</v>
      </c>
      <c r="L2168">
        <v>0.29696162196860948</v>
      </c>
      <c r="M2168">
        <v>0.3093294633188467</v>
      </c>
      <c r="N2168">
        <v>0.29479304398410022</v>
      </c>
      <c r="O2168">
        <v>0.29186107245034087</v>
      </c>
      <c r="P2168">
        <v>0.29187719630343573</v>
      </c>
      <c r="Q2168">
        <v>0.28682895456590962</v>
      </c>
    </row>
    <row r="2169" spans="1:17" x14ac:dyDescent="0.25">
      <c r="A2169">
        <v>292790</v>
      </c>
      <c r="B2169">
        <v>0.31757568347860471</v>
      </c>
      <c r="C2169">
        <v>0.3136426746553066</v>
      </c>
      <c r="D2169">
        <v>0.32078515726422507</v>
      </c>
      <c r="E2169">
        <v>0.31781956285452673</v>
      </c>
      <c r="F2169">
        <v>0.32183407404558451</v>
      </c>
      <c r="G2169">
        <v>0.3083002123861544</v>
      </c>
      <c r="H2169">
        <v>0.3118394764212819</v>
      </c>
      <c r="I2169">
        <v>0.32126028537750251</v>
      </c>
      <c r="J2169">
        <v>0.31885597765086637</v>
      </c>
      <c r="K2169">
        <v>0.3206390832409714</v>
      </c>
      <c r="L2169">
        <v>0.32423154824584188</v>
      </c>
      <c r="M2169">
        <v>0.31687187874003458</v>
      </c>
      <c r="N2169">
        <v>0.3325043786075208</v>
      </c>
      <c r="O2169">
        <v>0.31793783034415962</v>
      </c>
      <c r="P2169">
        <v>0.33308027420725139</v>
      </c>
      <c r="Q2169">
        <v>0.3256350056191159</v>
      </c>
    </row>
    <row r="2170" spans="1:17" x14ac:dyDescent="0.25">
      <c r="A2170">
        <v>292800</v>
      </c>
      <c r="B2170">
        <v>0.3455687921110302</v>
      </c>
      <c r="C2170">
        <v>0.34568223390970959</v>
      </c>
      <c r="D2170">
        <v>0.34300252587378172</v>
      </c>
      <c r="E2170">
        <v>0.30926584100557702</v>
      </c>
      <c r="F2170">
        <v>0.30195538798686983</v>
      </c>
      <c r="G2170">
        <v>0.29813369699829328</v>
      </c>
      <c r="H2170">
        <v>0.28813083943593831</v>
      </c>
      <c r="I2170">
        <v>0.27769773757857519</v>
      </c>
      <c r="J2170">
        <v>0.27641587746240193</v>
      </c>
      <c r="K2170">
        <v>0.29265639277724381</v>
      </c>
      <c r="L2170">
        <v>0.30963372600320133</v>
      </c>
      <c r="M2170">
        <v>0.2978032545968271</v>
      </c>
      <c r="N2170">
        <v>0.31614979489414552</v>
      </c>
      <c r="O2170">
        <v>0.32404791998975679</v>
      </c>
      <c r="P2170">
        <v>0.31384593472371691</v>
      </c>
      <c r="Q2170">
        <v>0.30330108295415681</v>
      </c>
    </row>
    <row r="2171" spans="1:17" x14ac:dyDescent="0.25">
      <c r="A2171">
        <v>292805</v>
      </c>
      <c r="B2171">
        <v>0.25428905626949</v>
      </c>
      <c r="C2171">
        <v>0.25679447390139098</v>
      </c>
      <c r="D2171">
        <v>0.25984137147277991</v>
      </c>
      <c r="E2171">
        <v>0.27856119336753049</v>
      </c>
      <c r="F2171">
        <v>0.27986690846024731</v>
      </c>
      <c r="G2171">
        <v>0.30662873734871798</v>
      </c>
      <c r="H2171">
        <v>0.26869482288677848</v>
      </c>
      <c r="I2171">
        <v>0.26427397131919861</v>
      </c>
      <c r="J2171">
        <v>0.25989269084400601</v>
      </c>
      <c r="K2171">
        <v>0.26377913787487961</v>
      </c>
      <c r="L2171">
        <v>0.25466943560784699</v>
      </c>
      <c r="M2171">
        <v>0.26222707407727641</v>
      </c>
      <c r="N2171">
        <v>0.26325012916387552</v>
      </c>
      <c r="O2171">
        <v>0.27711029989378788</v>
      </c>
      <c r="P2171">
        <v>0.26981238163727572</v>
      </c>
      <c r="Q2171">
        <v>0.26786760185191882</v>
      </c>
    </row>
    <row r="2172" spans="1:17" x14ac:dyDescent="0.25">
      <c r="A2172">
        <v>292810</v>
      </c>
      <c r="B2172">
        <v>0.3510619278041705</v>
      </c>
      <c r="C2172">
        <v>0.35355188717403002</v>
      </c>
      <c r="D2172">
        <v>0.35249605137647122</v>
      </c>
      <c r="E2172">
        <v>0.34509020978682919</v>
      </c>
      <c r="F2172">
        <v>0.32682127732472283</v>
      </c>
      <c r="G2172">
        <v>0.3431786903151221</v>
      </c>
      <c r="H2172">
        <v>0.34440747837765417</v>
      </c>
      <c r="I2172">
        <v>0.34680736102260812</v>
      </c>
      <c r="J2172">
        <v>0.34742100491518468</v>
      </c>
      <c r="K2172">
        <v>0.34133558118894908</v>
      </c>
      <c r="L2172">
        <v>0.3375766595180214</v>
      </c>
      <c r="M2172">
        <v>0.33766292733807252</v>
      </c>
      <c r="N2172">
        <v>0.33404085792031829</v>
      </c>
      <c r="O2172">
        <v>0.33497908854117842</v>
      </c>
      <c r="P2172">
        <v>0.33671212920913041</v>
      </c>
      <c r="Q2172">
        <v>0.3327454744892962</v>
      </c>
    </row>
    <row r="2173" spans="1:17" x14ac:dyDescent="0.25">
      <c r="A2173">
        <v>292820</v>
      </c>
      <c r="B2173">
        <v>0.33391406665507117</v>
      </c>
      <c r="C2173">
        <v>0.34202026519768752</v>
      </c>
      <c r="D2173">
        <v>0.35545358184602233</v>
      </c>
      <c r="E2173">
        <v>0.33658518561892642</v>
      </c>
      <c r="F2173">
        <v>0.35034598907898529</v>
      </c>
      <c r="G2173">
        <v>0.34794825195759138</v>
      </c>
      <c r="H2173">
        <v>0.35532974636059073</v>
      </c>
      <c r="I2173">
        <v>0.35485597689889398</v>
      </c>
      <c r="J2173">
        <v>0.3563699301219348</v>
      </c>
      <c r="K2173">
        <v>0.34839171444507711</v>
      </c>
      <c r="L2173">
        <v>0.35211757439315522</v>
      </c>
      <c r="M2173">
        <v>0.34726274541616442</v>
      </c>
      <c r="N2173">
        <v>0.33909527586039268</v>
      </c>
      <c r="O2173">
        <v>0.33931268142143478</v>
      </c>
      <c r="P2173">
        <v>0.3410649645862216</v>
      </c>
      <c r="Q2173">
        <v>0.34550936309760122</v>
      </c>
    </row>
    <row r="2174" spans="1:17" x14ac:dyDescent="0.25">
      <c r="A2174">
        <v>292830</v>
      </c>
      <c r="B2174">
        <v>0.30564564383692189</v>
      </c>
      <c r="C2174">
        <v>0.32905542912582553</v>
      </c>
      <c r="D2174">
        <v>0.32520047801992158</v>
      </c>
      <c r="E2174">
        <v>0.36604866463887059</v>
      </c>
      <c r="F2174">
        <v>0.37602746628579642</v>
      </c>
      <c r="G2174">
        <v>0.36408759543189301</v>
      </c>
      <c r="H2174">
        <v>0.3898179889530749</v>
      </c>
      <c r="I2174">
        <v>0.37292822065024539</v>
      </c>
      <c r="J2174">
        <v>0.31409063738058601</v>
      </c>
      <c r="K2174">
        <v>0.34772358607437648</v>
      </c>
      <c r="L2174">
        <v>0.33251196433577618</v>
      </c>
      <c r="M2174">
        <v>0.34897130305568369</v>
      </c>
      <c r="N2174">
        <v>0.34124139388059749</v>
      </c>
      <c r="O2174">
        <v>0.34733243082083909</v>
      </c>
      <c r="P2174">
        <v>0.36162944466380748</v>
      </c>
      <c r="Q2174">
        <v>0.37615354110797239</v>
      </c>
    </row>
    <row r="2175" spans="1:17" x14ac:dyDescent="0.25">
      <c r="A2175">
        <v>292840</v>
      </c>
      <c r="B2175">
        <v>0.34632138328419793</v>
      </c>
      <c r="C2175">
        <v>0.37683164711716111</v>
      </c>
      <c r="D2175">
        <v>0.32449809975665189</v>
      </c>
      <c r="E2175">
        <v>0.32389398796338559</v>
      </c>
      <c r="F2175">
        <v>0.31458996908946169</v>
      </c>
      <c r="G2175">
        <v>0.34208925854502698</v>
      </c>
      <c r="H2175">
        <v>0.33709769343075002</v>
      </c>
      <c r="I2175">
        <v>0.37261315265839751</v>
      </c>
      <c r="J2175">
        <v>0.36117751461933362</v>
      </c>
      <c r="K2175">
        <v>0.37775783164378918</v>
      </c>
      <c r="L2175">
        <v>0.37130719179757082</v>
      </c>
      <c r="M2175">
        <v>0.36436186600989162</v>
      </c>
      <c r="N2175">
        <v>0.36039365538566581</v>
      </c>
      <c r="O2175">
        <v>0.3659256428548035</v>
      </c>
      <c r="P2175">
        <v>0.35954526481883858</v>
      </c>
      <c r="Q2175">
        <v>0.36227974968571819</v>
      </c>
    </row>
    <row r="2176" spans="1:17" x14ac:dyDescent="0.25">
      <c r="A2176">
        <v>292850</v>
      </c>
      <c r="B2176">
        <v>0.32037632926455079</v>
      </c>
      <c r="C2176">
        <v>0.31198585227779718</v>
      </c>
      <c r="D2176">
        <v>0.31349928619769901</v>
      </c>
      <c r="E2176">
        <v>0.3295823415884605</v>
      </c>
      <c r="F2176">
        <v>0.31886648185669431</v>
      </c>
      <c r="G2176">
        <v>0.32141399076756311</v>
      </c>
      <c r="H2176">
        <v>0.31724495505109251</v>
      </c>
      <c r="I2176">
        <v>0.29584199713694082</v>
      </c>
      <c r="J2176">
        <v>0.30412513557179222</v>
      </c>
      <c r="K2176">
        <v>0.30219098403281769</v>
      </c>
      <c r="L2176">
        <v>0.30834234557275109</v>
      </c>
      <c r="M2176">
        <v>0.31020346638120588</v>
      </c>
      <c r="N2176">
        <v>0.30738725000992417</v>
      </c>
      <c r="O2176">
        <v>0.30982109691415521</v>
      </c>
      <c r="P2176">
        <v>0.30357603137274741</v>
      </c>
      <c r="Q2176">
        <v>0.29751473303558762</v>
      </c>
    </row>
    <row r="2177" spans="1:17" x14ac:dyDescent="0.25">
      <c r="A2177">
        <v>292860</v>
      </c>
      <c r="B2177">
        <v>0.32730704777035019</v>
      </c>
      <c r="C2177">
        <v>0.33218587778071729</v>
      </c>
      <c r="D2177">
        <v>0.3323485268302625</v>
      </c>
      <c r="E2177">
        <v>0.33351254264453151</v>
      </c>
      <c r="F2177">
        <v>0.33347177129272798</v>
      </c>
      <c r="G2177">
        <v>0.33215690404440629</v>
      </c>
      <c r="H2177">
        <v>0.33656864402214942</v>
      </c>
      <c r="I2177">
        <v>0.32878337478590869</v>
      </c>
      <c r="J2177">
        <v>0.3202969551985993</v>
      </c>
      <c r="K2177">
        <v>0.32711966058677489</v>
      </c>
      <c r="L2177">
        <v>0.33088423110635379</v>
      </c>
      <c r="M2177">
        <v>0.332483505035641</v>
      </c>
      <c r="N2177">
        <v>0.33042625797800701</v>
      </c>
      <c r="O2177">
        <v>0.33238242945455981</v>
      </c>
      <c r="P2177">
        <v>0.33004919663581311</v>
      </c>
      <c r="Q2177">
        <v>0.32612687882823671</v>
      </c>
    </row>
    <row r="2178" spans="1:17" x14ac:dyDescent="0.25">
      <c r="A2178">
        <v>292870</v>
      </c>
      <c r="B2178">
        <v>0.33130773758873611</v>
      </c>
      <c r="C2178">
        <v>0.33018339065831143</v>
      </c>
      <c r="D2178">
        <v>0.32707851327777693</v>
      </c>
      <c r="E2178">
        <v>0.32460710811445947</v>
      </c>
      <c r="F2178">
        <v>0.3277028392246244</v>
      </c>
      <c r="G2178">
        <v>0.33204916405120699</v>
      </c>
      <c r="H2178">
        <v>0.33352230822430368</v>
      </c>
      <c r="I2178">
        <v>0.3317424517345427</v>
      </c>
      <c r="J2178">
        <v>0.33084716651839918</v>
      </c>
      <c r="K2178">
        <v>0.33584173879095869</v>
      </c>
      <c r="L2178">
        <v>0.33707619501019831</v>
      </c>
      <c r="M2178">
        <v>0.33599338943767543</v>
      </c>
      <c r="N2178">
        <v>0.33715215457534597</v>
      </c>
      <c r="O2178">
        <v>0.33560639286458982</v>
      </c>
      <c r="P2178">
        <v>0.33567506238605649</v>
      </c>
      <c r="Q2178">
        <v>0.33562402269537389</v>
      </c>
    </row>
    <row r="2179" spans="1:17" x14ac:dyDescent="0.25">
      <c r="A2179">
        <v>292880</v>
      </c>
      <c r="B2179">
        <v>0.2340043733260378</v>
      </c>
      <c r="C2179">
        <v>0.23347122084954089</v>
      </c>
      <c r="D2179">
        <v>0.23519492904418199</v>
      </c>
      <c r="E2179">
        <v>0.24107010738487741</v>
      </c>
      <c r="F2179">
        <v>0.236140194021324</v>
      </c>
      <c r="G2179">
        <v>0.24819941777947549</v>
      </c>
      <c r="H2179">
        <v>0.24889735284152989</v>
      </c>
      <c r="I2179">
        <v>0.30127273654244707</v>
      </c>
      <c r="J2179">
        <v>0.29390631589337818</v>
      </c>
      <c r="K2179">
        <v>0.25519353718893362</v>
      </c>
      <c r="L2179">
        <v>0.25983436279184291</v>
      </c>
      <c r="M2179">
        <v>0.26911429800117309</v>
      </c>
      <c r="N2179">
        <v>0.27033440721152002</v>
      </c>
      <c r="O2179">
        <v>0.25329976570735668</v>
      </c>
      <c r="P2179">
        <v>0.25348795876280272</v>
      </c>
      <c r="Q2179">
        <v>0.25196408245551999</v>
      </c>
    </row>
    <row r="2180" spans="1:17" x14ac:dyDescent="0.25">
      <c r="A2180">
        <v>292890</v>
      </c>
      <c r="B2180">
        <v>0.27532165767018579</v>
      </c>
      <c r="C2180">
        <v>0.27157421064233511</v>
      </c>
      <c r="D2180">
        <v>0.29625141162233087</v>
      </c>
      <c r="E2180">
        <v>0.29238499118591932</v>
      </c>
      <c r="F2180">
        <v>0.28283374081278012</v>
      </c>
      <c r="G2180">
        <v>0.28489759186978192</v>
      </c>
      <c r="H2180">
        <v>0.28689740999171992</v>
      </c>
      <c r="I2180">
        <v>0.28421920286275071</v>
      </c>
      <c r="J2180">
        <v>0.2870653091056195</v>
      </c>
      <c r="K2180">
        <v>0.29223769756354528</v>
      </c>
      <c r="L2180">
        <v>0.29510560046873219</v>
      </c>
      <c r="M2180">
        <v>0.30090394825782107</v>
      </c>
      <c r="N2180">
        <v>0.30386274336464358</v>
      </c>
      <c r="O2180">
        <v>0.30446102458163499</v>
      </c>
      <c r="P2180">
        <v>0.30219595495101131</v>
      </c>
      <c r="Q2180">
        <v>0.30375238010201738</v>
      </c>
    </row>
    <row r="2181" spans="1:17" x14ac:dyDescent="0.25">
      <c r="A2181">
        <v>292895</v>
      </c>
      <c r="B2181">
        <v>0.33799351924571441</v>
      </c>
      <c r="C2181">
        <v>0.41929721247691382</v>
      </c>
      <c r="D2181">
        <v>0.33242695527796701</v>
      </c>
      <c r="E2181">
        <v>0.3395960418904414</v>
      </c>
      <c r="F2181">
        <v>0.30038099552978548</v>
      </c>
      <c r="G2181">
        <v>0.34273995327598911</v>
      </c>
      <c r="H2181">
        <v>0.30759825772709309</v>
      </c>
      <c r="I2181">
        <v>0.31432549182384728</v>
      </c>
      <c r="J2181">
        <v>0.31964236947279129</v>
      </c>
      <c r="K2181">
        <v>0.31208794946885782</v>
      </c>
      <c r="L2181">
        <v>0.30475269268665989</v>
      </c>
      <c r="M2181">
        <v>0.31787979480490758</v>
      </c>
      <c r="N2181">
        <v>0.31635967530310161</v>
      </c>
      <c r="O2181">
        <v>0.30933073063024741</v>
      </c>
      <c r="P2181">
        <v>0.33359727621540541</v>
      </c>
      <c r="Q2181">
        <v>0.33844404196476241</v>
      </c>
    </row>
    <row r="2182" spans="1:17" x14ac:dyDescent="0.25">
      <c r="A2182">
        <v>292900</v>
      </c>
      <c r="B2182">
        <v>0.34767249324090821</v>
      </c>
      <c r="C2182">
        <v>0.33342401452304782</v>
      </c>
      <c r="D2182">
        <v>0.34975864425680397</v>
      </c>
      <c r="E2182">
        <v>0.34474472712877902</v>
      </c>
      <c r="F2182">
        <v>0.35411468802482188</v>
      </c>
      <c r="G2182">
        <v>0.36927300090236331</v>
      </c>
      <c r="H2182">
        <v>0.37390138176682192</v>
      </c>
      <c r="I2182">
        <v>0.35250933507486742</v>
      </c>
      <c r="J2182">
        <v>0.3455318511271524</v>
      </c>
      <c r="K2182">
        <v>0.33952492751181118</v>
      </c>
      <c r="L2182">
        <v>0.33140031562822952</v>
      </c>
      <c r="M2182">
        <v>0.32528049382839302</v>
      </c>
      <c r="N2182">
        <v>0.30973505460329959</v>
      </c>
      <c r="O2182">
        <v>0.34820722900223661</v>
      </c>
      <c r="P2182">
        <v>0.36781229877775201</v>
      </c>
      <c r="Q2182">
        <v>0.30512836279850158</v>
      </c>
    </row>
    <row r="2183" spans="1:17" x14ac:dyDescent="0.25">
      <c r="A2183">
        <v>292905</v>
      </c>
      <c r="B2183">
        <v>0.30931284492728361</v>
      </c>
      <c r="C2183">
        <v>0.30218564796180619</v>
      </c>
      <c r="D2183">
        <v>0.31470101194955952</v>
      </c>
      <c r="E2183">
        <v>0.30927409277135781</v>
      </c>
      <c r="F2183">
        <v>0.30842382457715201</v>
      </c>
      <c r="G2183">
        <v>0.29406976782613331</v>
      </c>
      <c r="H2183">
        <v>0.29425894942431319</v>
      </c>
      <c r="I2183">
        <v>0.29591867816706557</v>
      </c>
      <c r="J2183">
        <v>0.29194913168087638</v>
      </c>
      <c r="K2183">
        <v>0.2878984874069403</v>
      </c>
      <c r="L2183">
        <v>0.28551948219537743</v>
      </c>
      <c r="M2183">
        <v>0.28187589953661252</v>
      </c>
      <c r="N2183">
        <v>0.28238118671137707</v>
      </c>
      <c r="O2183">
        <v>0.2772061650678187</v>
      </c>
      <c r="P2183">
        <v>0.29047339545723833</v>
      </c>
      <c r="Q2183">
        <v>0.29336983826686081</v>
      </c>
    </row>
    <row r="2184" spans="1:17" x14ac:dyDescent="0.25">
      <c r="A2184">
        <v>292910</v>
      </c>
      <c r="B2184">
        <v>0.33897058825057591</v>
      </c>
      <c r="C2184">
        <v>0.32497397332083772</v>
      </c>
      <c r="D2184">
        <v>0.31911133659410879</v>
      </c>
      <c r="E2184">
        <v>0.31864821804421289</v>
      </c>
      <c r="F2184">
        <v>0.32052812656706858</v>
      </c>
      <c r="G2184">
        <v>0.32049922887713478</v>
      </c>
      <c r="H2184">
        <v>0.3247991160610143</v>
      </c>
      <c r="I2184">
        <v>0.32039216787054919</v>
      </c>
      <c r="J2184">
        <v>0.32416241296203469</v>
      </c>
      <c r="K2184">
        <v>0.31932593266736498</v>
      </c>
      <c r="L2184">
        <v>0.33550974100079989</v>
      </c>
      <c r="M2184">
        <v>0.3337220089225208</v>
      </c>
      <c r="N2184">
        <v>0.33318000666550179</v>
      </c>
      <c r="O2184">
        <v>0.33189304110194962</v>
      </c>
      <c r="P2184">
        <v>0.34153374526561159</v>
      </c>
      <c r="Q2184">
        <v>0.34164571250637188</v>
      </c>
    </row>
    <row r="2185" spans="1:17" x14ac:dyDescent="0.25">
      <c r="A2185">
        <v>292920</v>
      </c>
      <c r="B2185">
        <v>0.3804682362223093</v>
      </c>
      <c r="C2185">
        <v>0.37073356551673659</v>
      </c>
      <c r="D2185">
        <v>0.37294847695029743</v>
      </c>
      <c r="E2185">
        <v>0.40437646952154171</v>
      </c>
      <c r="F2185">
        <v>0.39102214310908318</v>
      </c>
      <c r="G2185">
        <v>0.37671409320028398</v>
      </c>
      <c r="H2185">
        <v>0.36958387018881778</v>
      </c>
      <c r="I2185">
        <v>0.34169856709528518</v>
      </c>
      <c r="J2185">
        <v>0.37772034918653291</v>
      </c>
      <c r="K2185">
        <v>0.37986177417443712</v>
      </c>
      <c r="L2185">
        <v>0.38268659767661362</v>
      </c>
      <c r="M2185">
        <v>0.37627944111489181</v>
      </c>
      <c r="N2185">
        <v>0.36604379390850489</v>
      </c>
      <c r="O2185">
        <v>0.37401556030467698</v>
      </c>
      <c r="P2185">
        <v>0.37055426735621561</v>
      </c>
      <c r="Q2185">
        <v>0.37235668690465462</v>
      </c>
    </row>
    <row r="2186" spans="1:17" x14ac:dyDescent="0.25">
      <c r="A2186">
        <v>292925</v>
      </c>
      <c r="B2186">
        <v>0.33610417340931142</v>
      </c>
      <c r="C2186">
        <v>0.32282261403857693</v>
      </c>
      <c r="D2186">
        <v>0.32836176360410357</v>
      </c>
      <c r="E2186">
        <v>0.32807982622674009</v>
      </c>
      <c r="F2186">
        <v>0.33995811057251851</v>
      </c>
      <c r="G2186">
        <v>0.34707253942122829</v>
      </c>
      <c r="H2186">
        <v>0.33279362360113551</v>
      </c>
      <c r="I2186">
        <v>0.33923892599421662</v>
      </c>
      <c r="J2186">
        <v>0.33486609653500488</v>
      </c>
      <c r="K2186">
        <v>0.35244860945062512</v>
      </c>
      <c r="L2186">
        <v>0.34564384054156799</v>
      </c>
      <c r="M2186">
        <v>0.33972992357753568</v>
      </c>
      <c r="N2186">
        <v>0.3381823780510923</v>
      </c>
      <c r="O2186">
        <v>0.35694755693810098</v>
      </c>
      <c r="P2186">
        <v>0.35271165064917309</v>
      </c>
      <c r="Q2186">
        <v>0.35360620477620291</v>
      </c>
    </row>
    <row r="2187" spans="1:17" x14ac:dyDescent="0.25">
      <c r="A2187">
        <v>292930</v>
      </c>
      <c r="B2187">
        <v>0.24775199434105241</v>
      </c>
      <c r="C2187">
        <v>0.24556305829651739</v>
      </c>
      <c r="D2187">
        <v>0.2330965852078874</v>
      </c>
      <c r="E2187">
        <v>0.2358333547435035</v>
      </c>
      <c r="F2187">
        <v>0.23990914496194449</v>
      </c>
      <c r="G2187">
        <v>0.22904289449496401</v>
      </c>
      <c r="H2187">
        <v>0.21995803644079739</v>
      </c>
      <c r="I2187">
        <v>0.24162780231183709</v>
      </c>
      <c r="J2187">
        <v>0.26394915337012231</v>
      </c>
      <c r="K2187">
        <v>0.26465468740600961</v>
      </c>
      <c r="L2187">
        <v>0.28113027922796108</v>
      </c>
      <c r="M2187">
        <v>0.28083615340541918</v>
      </c>
      <c r="N2187">
        <v>0.29554625713938593</v>
      </c>
      <c r="O2187">
        <v>0.29332951259191442</v>
      </c>
      <c r="P2187">
        <v>0.28537313200562731</v>
      </c>
      <c r="Q2187">
        <v>0.28491391444331182</v>
      </c>
    </row>
    <row r="2188" spans="1:17" x14ac:dyDescent="0.25">
      <c r="A2188">
        <v>292935</v>
      </c>
      <c r="B2188">
        <v>0.2532225030991766</v>
      </c>
      <c r="C2188">
        <v>0.25927157302697501</v>
      </c>
      <c r="D2188">
        <v>0.26721243904187131</v>
      </c>
      <c r="E2188">
        <v>0.24710121032069701</v>
      </c>
      <c r="F2188">
        <v>0.24707762215818671</v>
      </c>
      <c r="G2188">
        <v>0.27161577117183933</v>
      </c>
      <c r="H2188">
        <v>0.27887454940311951</v>
      </c>
      <c r="I2188">
        <v>0.26458976923683553</v>
      </c>
      <c r="J2188">
        <v>0.27998306839303527</v>
      </c>
      <c r="K2188">
        <v>0.28189241930399789</v>
      </c>
      <c r="L2188">
        <v>0.2904948894679546</v>
      </c>
      <c r="M2188">
        <v>0.27942421636750209</v>
      </c>
      <c r="N2188">
        <v>0.2810432553291321</v>
      </c>
      <c r="O2188">
        <v>0.26494066622750512</v>
      </c>
      <c r="P2188">
        <v>0.27997333192548091</v>
      </c>
      <c r="Q2188">
        <v>0.29036508370190861</v>
      </c>
    </row>
    <row r="2189" spans="1:17" x14ac:dyDescent="0.25">
      <c r="A2189">
        <v>292937</v>
      </c>
      <c r="B2189">
        <v>0.28707901275519182</v>
      </c>
      <c r="C2189">
        <v>0.31674211340792041</v>
      </c>
      <c r="D2189">
        <v>0.30032717343419779</v>
      </c>
      <c r="E2189">
        <v>0.30490370414086743</v>
      </c>
      <c r="F2189">
        <v>0.30277171837432038</v>
      </c>
      <c r="G2189">
        <v>0.31278640663985052</v>
      </c>
      <c r="H2189">
        <v>0.30481479384682397</v>
      </c>
      <c r="I2189">
        <v>0.28997123459490332</v>
      </c>
      <c r="J2189">
        <v>0.29795991771277919</v>
      </c>
      <c r="K2189">
        <v>0.29837201021868598</v>
      </c>
      <c r="L2189">
        <v>0.30608166267677223</v>
      </c>
      <c r="M2189">
        <v>0.29906423107997793</v>
      </c>
      <c r="N2189">
        <v>0.30836231763972788</v>
      </c>
      <c r="O2189">
        <v>0.30817513941572261</v>
      </c>
      <c r="P2189">
        <v>0.2959076548556247</v>
      </c>
      <c r="Q2189">
        <v>0.31905355942003499</v>
      </c>
    </row>
    <row r="2190" spans="1:17" x14ac:dyDescent="0.25">
      <c r="A2190">
        <v>292940</v>
      </c>
      <c r="B2190">
        <v>0.42994739580899483</v>
      </c>
      <c r="C2190">
        <v>0.34104445157227692</v>
      </c>
      <c r="D2190">
        <v>0.35036905245347449</v>
      </c>
      <c r="E2190">
        <v>0.33704008869826801</v>
      </c>
      <c r="F2190">
        <v>0.33600348938961289</v>
      </c>
      <c r="G2190">
        <v>0.33592098392546182</v>
      </c>
      <c r="H2190">
        <v>0.34562936575292691</v>
      </c>
      <c r="I2190">
        <v>0.3440679622864401</v>
      </c>
      <c r="J2190">
        <v>0.33025847239153733</v>
      </c>
      <c r="K2190">
        <v>0.32512763966905311</v>
      </c>
      <c r="L2190">
        <v>0.31620770498845702</v>
      </c>
      <c r="M2190">
        <v>0.30718871161260242</v>
      </c>
      <c r="N2190">
        <v>0.30077819071317968</v>
      </c>
      <c r="O2190">
        <v>0.30591958953488257</v>
      </c>
      <c r="P2190">
        <v>0.30746258884531008</v>
      </c>
      <c r="Q2190">
        <v>0.31119657556215918</v>
      </c>
    </row>
    <row r="2191" spans="1:17" x14ac:dyDescent="0.25">
      <c r="A2191">
        <v>292950</v>
      </c>
      <c r="B2191">
        <v>0.35817598252610588</v>
      </c>
      <c r="C2191">
        <v>0.35964617926107789</v>
      </c>
      <c r="D2191">
        <v>0.35684987455606459</v>
      </c>
      <c r="E2191">
        <v>0.35875322879619997</v>
      </c>
      <c r="F2191">
        <v>0.3607637391759364</v>
      </c>
      <c r="G2191">
        <v>0.37522812098107572</v>
      </c>
      <c r="H2191">
        <v>0.3706242012129019</v>
      </c>
      <c r="I2191">
        <v>0.35369154201568032</v>
      </c>
      <c r="J2191">
        <v>0.34020700009938298</v>
      </c>
      <c r="K2191">
        <v>0.34303616564622408</v>
      </c>
      <c r="L2191">
        <v>0.33052903614849299</v>
      </c>
      <c r="M2191">
        <v>0.35671901475902179</v>
      </c>
      <c r="N2191">
        <v>0.35782124798236142</v>
      </c>
      <c r="O2191">
        <v>0.35728418386363953</v>
      </c>
      <c r="P2191">
        <v>0.34934229787269477</v>
      </c>
      <c r="Q2191">
        <v>0.33819024453986402</v>
      </c>
    </row>
    <row r="2192" spans="1:17" x14ac:dyDescent="0.25">
      <c r="A2192">
        <v>292960</v>
      </c>
      <c r="B2192">
        <v>0.3182776078908795</v>
      </c>
      <c r="C2192">
        <v>0.31429245022667451</v>
      </c>
      <c r="D2192">
        <v>0.31579298695943142</v>
      </c>
      <c r="E2192">
        <v>0.32151156462212271</v>
      </c>
      <c r="F2192">
        <v>0.32785594225631792</v>
      </c>
      <c r="G2192">
        <v>0.32977139821167478</v>
      </c>
      <c r="H2192">
        <v>0.32411723745210441</v>
      </c>
      <c r="I2192">
        <v>0.32069535987168979</v>
      </c>
      <c r="J2192">
        <v>0.31638552949784737</v>
      </c>
      <c r="K2192">
        <v>0.28695515172269692</v>
      </c>
      <c r="L2192">
        <v>0.28426909097671799</v>
      </c>
      <c r="M2192">
        <v>0.28907634797367721</v>
      </c>
      <c r="N2192">
        <v>0.29032758725145469</v>
      </c>
      <c r="O2192">
        <v>0.29702691486873828</v>
      </c>
      <c r="P2192">
        <v>0.29250144027404912</v>
      </c>
      <c r="Q2192">
        <v>0.28530089267672742</v>
      </c>
    </row>
    <row r="2193" spans="1:17" x14ac:dyDescent="0.25">
      <c r="A2193">
        <v>292970</v>
      </c>
      <c r="B2193">
        <v>0.29978080699220289</v>
      </c>
      <c r="C2193">
        <v>0.29387476031736631</v>
      </c>
      <c r="D2193">
        <v>0.27761843772296091</v>
      </c>
      <c r="E2193">
        <v>0.28821178371679851</v>
      </c>
      <c r="F2193">
        <v>0.27929244425057542</v>
      </c>
      <c r="G2193">
        <v>0.28627332074172568</v>
      </c>
      <c r="H2193">
        <v>0.28462374779751631</v>
      </c>
      <c r="I2193">
        <v>0.26969551897933541</v>
      </c>
      <c r="J2193">
        <v>0.27169675783611758</v>
      </c>
      <c r="K2193">
        <v>0.28749845003595159</v>
      </c>
      <c r="L2193">
        <v>0.28257365085819902</v>
      </c>
      <c r="M2193">
        <v>0.27779262523943848</v>
      </c>
      <c r="N2193">
        <v>0.28185420867388811</v>
      </c>
      <c r="O2193">
        <v>0.2823562275487394</v>
      </c>
      <c r="P2193">
        <v>0.27576675113761301</v>
      </c>
      <c r="Q2193">
        <v>0.27542025695924888</v>
      </c>
    </row>
    <row r="2194" spans="1:17" x14ac:dyDescent="0.25">
      <c r="A2194">
        <v>292975</v>
      </c>
      <c r="B2194">
        <v>0.29058048129081732</v>
      </c>
      <c r="C2194">
        <v>0.28477346133895032</v>
      </c>
      <c r="D2194">
        <v>0.30847972604361451</v>
      </c>
      <c r="E2194">
        <v>0.31921467485909277</v>
      </c>
      <c r="F2194">
        <v>0.30030650358933669</v>
      </c>
      <c r="G2194">
        <v>0.3226029245853424</v>
      </c>
      <c r="H2194">
        <v>0.30759238628762792</v>
      </c>
      <c r="I2194">
        <v>0.32608817825093872</v>
      </c>
      <c r="J2194">
        <v>0.32014751813628461</v>
      </c>
      <c r="K2194">
        <v>0.31726337589066611</v>
      </c>
      <c r="L2194">
        <v>0.32496538838463512</v>
      </c>
      <c r="M2194">
        <v>0.31047775250085641</v>
      </c>
      <c r="N2194">
        <v>0.33504269252652708</v>
      </c>
      <c r="O2194">
        <v>0.34247067816696081</v>
      </c>
      <c r="P2194">
        <v>0.34838327846449352</v>
      </c>
      <c r="Q2194">
        <v>0.34176016115444768</v>
      </c>
    </row>
    <row r="2195" spans="1:17" x14ac:dyDescent="0.25">
      <c r="A2195">
        <v>292980</v>
      </c>
      <c r="B2195">
        <v>0.33594909184668442</v>
      </c>
      <c r="C2195">
        <v>0.33070700672956621</v>
      </c>
      <c r="D2195">
        <v>0.34456005872014051</v>
      </c>
      <c r="E2195">
        <v>0.34806124215394679</v>
      </c>
      <c r="F2195">
        <v>0.33310683635441041</v>
      </c>
      <c r="G2195">
        <v>0.35094356642049901</v>
      </c>
      <c r="H2195">
        <v>0.35389103492101032</v>
      </c>
      <c r="I2195">
        <v>0.36142485177339012</v>
      </c>
      <c r="J2195">
        <v>0.37170775480130142</v>
      </c>
      <c r="K2195">
        <v>0.36982458605341723</v>
      </c>
      <c r="L2195">
        <v>0.37746622102170052</v>
      </c>
      <c r="M2195">
        <v>0.38303640810237533</v>
      </c>
      <c r="N2195">
        <v>0.38690478182755977</v>
      </c>
      <c r="O2195">
        <v>0.37975756041329323</v>
      </c>
      <c r="P2195">
        <v>0.38133187061892099</v>
      </c>
      <c r="Q2195">
        <v>0.37053088758672992</v>
      </c>
    </row>
    <row r="2196" spans="1:17" x14ac:dyDescent="0.25">
      <c r="A2196">
        <v>292990</v>
      </c>
      <c r="B2196">
        <v>0.32810553713820878</v>
      </c>
      <c r="C2196">
        <v>0.32066805755490801</v>
      </c>
      <c r="D2196">
        <v>0.32244963781261932</v>
      </c>
      <c r="E2196">
        <v>0.33175599415545659</v>
      </c>
      <c r="F2196">
        <v>0.32540645611393082</v>
      </c>
      <c r="G2196">
        <v>0.32911262555300558</v>
      </c>
      <c r="H2196">
        <v>0.32615099826087129</v>
      </c>
      <c r="I2196">
        <v>0.32866520139901823</v>
      </c>
      <c r="J2196">
        <v>0.32885458182757071</v>
      </c>
      <c r="K2196">
        <v>0.32568310248652788</v>
      </c>
      <c r="L2196">
        <v>0.32658345380177711</v>
      </c>
      <c r="M2196">
        <v>0.32595490454416642</v>
      </c>
      <c r="N2196">
        <v>0.32272872789513629</v>
      </c>
      <c r="O2196">
        <v>0.32499673237688481</v>
      </c>
      <c r="P2196">
        <v>0.32040121148377482</v>
      </c>
      <c r="Q2196">
        <v>0.34001303740184968</v>
      </c>
    </row>
    <row r="2197" spans="1:17" x14ac:dyDescent="0.25">
      <c r="A2197">
        <v>293000</v>
      </c>
      <c r="B2197">
        <v>0.27089372319234922</v>
      </c>
      <c r="C2197">
        <v>0.26062749065458768</v>
      </c>
      <c r="D2197">
        <v>0.26486474087183498</v>
      </c>
      <c r="E2197">
        <v>0.27022462346220533</v>
      </c>
      <c r="F2197">
        <v>0.2847833443771709</v>
      </c>
      <c r="G2197">
        <v>0.3030297715837757</v>
      </c>
      <c r="H2197">
        <v>0.30432244358544652</v>
      </c>
      <c r="I2197">
        <v>0.31483940685851658</v>
      </c>
      <c r="J2197">
        <v>0.31269495221235422</v>
      </c>
      <c r="K2197">
        <v>0.29961170224092343</v>
      </c>
      <c r="L2197">
        <v>0.31634836019504642</v>
      </c>
      <c r="M2197">
        <v>0.31268342428881191</v>
      </c>
      <c r="N2197">
        <v>0.31185431586157891</v>
      </c>
      <c r="O2197">
        <v>0.30914022640458177</v>
      </c>
      <c r="P2197">
        <v>0.31433110479759963</v>
      </c>
      <c r="Q2197">
        <v>0.31338914029173931</v>
      </c>
    </row>
    <row r="2198" spans="1:17" x14ac:dyDescent="0.25">
      <c r="A2198">
        <v>293010</v>
      </c>
      <c r="B2198">
        <v>0.34861359921405499</v>
      </c>
      <c r="C2198">
        <v>0.34435220560089491</v>
      </c>
      <c r="D2198">
        <v>0.3409249252455267</v>
      </c>
      <c r="E2198">
        <v>0.35165571506250032</v>
      </c>
      <c r="F2198">
        <v>0.34377236556995078</v>
      </c>
      <c r="G2198">
        <v>0.34539204848940591</v>
      </c>
      <c r="H2198">
        <v>0.348999189398564</v>
      </c>
      <c r="I2198">
        <v>0.34635791633522012</v>
      </c>
      <c r="J2198">
        <v>0.35271621367211498</v>
      </c>
      <c r="K2198">
        <v>0.34342112148589521</v>
      </c>
      <c r="L2198">
        <v>0.34597026903308109</v>
      </c>
      <c r="M2198">
        <v>0.3397416965728377</v>
      </c>
      <c r="N2198">
        <v>0.34852058381833001</v>
      </c>
      <c r="O2198">
        <v>0.34876747134688851</v>
      </c>
      <c r="P2198">
        <v>0.34702307610384991</v>
      </c>
      <c r="Q2198">
        <v>0.34829545582967403</v>
      </c>
    </row>
    <row r="2199" spans="1:17" x14ac:dyDescent="0.25">
      <c r="A2199">
        <v>293015</v>
      </c>
      <c r="B2199">
        <v>0.36036723141486832</v>
      </c>
      <c r="C2199">
        <v>0.31493491834816451</v>
      </c>
      <c r="D2199">
        <v>0.31554492967732162</v>
      </c>
      <c r="E2199">
        <v>0.32106363197455662</v>
      </c>
      <c r="F2199">
        <v>0.29368135025938052</v>
      </c>
      <c r="G2199">
        <v>0.30454603859195212</v>
      </c>
      <c r="H2199">
        <v>0.29679873891245301</v>
      </c>
      <c r="I2199">
        <v>0.29571754869539291</v>
      </c>
      <c r="J2199">
        <v>0.29473803171681029</v>
      </c>
      <c r="K2199">
        <v>0.29830116047199828</v>
      </c>
      <c r="L2199">
        <v>0.28934465150483879</v>
      </c>
      <c r="M2199">
        <v>0.29705346796099702</v>
      </c>
      <c r="N2199">
        <v>0.29263929803874372</v>
      </c>
      <c r="O2199">
        <v>0.2819919594489842</v>
      </c>
      <c r="P2199">
        <v>0.29186730711645748</v>
      </c>
      <c r="Q2199">
        <v>0.27661417784688691</v>
      </c>
    </row>
    <row r="2200" spans="1:17" x14ac:dyDescent="0.25">
      <c r="A2200">
        <v>293020</v>
      </c>
      <c r="B2200">
        <v>0.23894258348461</v>
      </c>
      <c r="C2200">
        <v>0.2392597757411323</v>
      </c>
      <c r="D2200">
        <v>0.24703137022366781</v>
      </c>
      <c r="E2200">
        <v>0.25465666751066851</v>
      </c>
      <c r="F2200">
        <v>0.25987160784764429</v>
      </c>
      <c r="G2200">
        <v>0.28995293944541167</v>
      </c>
      <c r="H2200">
        <v>0.29636052120520989</v>
      </c>
      <c r="I2200">
        <v>0.3057077626542985</v>
      </c>
      <c r="J2200">
        <v>0.30917277468032522</v>
      </c>
      <c r="K2200">
        <v>0.29725803613662721</v>
      </c>
      <c r="L2200">
        <v>0.30172826611612102</v>
      </c>
      <c r="M2200">
        <v>0.29111497673037617</v>
      </c>
      <c r="N2200">
        <v>0.28819451402751711</v>
      </c>
      <c r="O2200">
        <v>0.28472166813923833</v>
      </c>
      <c r="P2200">
        <v>0.28330692783178862</v>
      </c>
      <c r="Q2200">
        <v>0.28421842862524133</v>
      </c>
    </row>
    <row r="2201" spans="1:17" x14ac:dyDescent="0.25">
      <c r="A2201">
        <v>293030</v>
      </c>
      <c r="B2201">
        <v>0.33710836597008281</v>
      </c>
      <c r="C2201">
        <v>0.33941901462977048</v>
      </c>
      <c r="D2201">
        <v>0.32131055400783848</v>
      </c>
      <c r="E2201">
        <v>0.32919534897804259</v>
      </c>
      <c r="F2201">
        <v>0.32516978623331061</v>
      </c>
      <c r="G2201">
        <v>0.32488559627532959</v>
      </c>
      <c r="H2201">
        <v>0.3301624632039607</v>
      </c>
      <c r="I2201">
        <v>0.33373500136604078</v>
      </c>
      <c r="J2201">
        <v>0.33680844170793062</v>
      </c>
      <c r="K2201">
        <v>0.33328887912489119</v>
      </c>
      <c r="L2201">
        <v>0.33589313482796712</v>
      </c>
      <c r="M2201">
        <v>0.33994398211966681</v>
      </c>
      <c r="N2201">
        <v>0.33283921565328328</v>
      </c>
      <c r="O2201">
        <v>0.32859590063133393</v>
      </c>
      <c r="P2201">
        <v>0.32851319529470951</v>
      </c>
      <c r="Q2201">
        <v>0.3248483117725422</v>
      </c>
    </row>
    <row r="2202" spans="1:17" x14ac:dyDescent="0.25">
      <c r="A2202">
        <v>293040</v>
      </c>
      <c r="B2202">
        <v>0.30302192049997823</v>
      </c>
      <c r="C2202">
        <v>0.3078730275233586</v>
      </c>
      <c r="D2202">
        <v>0.28524249411291541</v>
      </c>
      <c r="E2202">
        <v>0.33552486601129039</v>
      </c>
      <c r="F2202">
        <v>0.34663642490984958</v>
      </c>
      <c r="G2202">
        <v>0.35402568960088793</v>
      </c>
      <c r="H2202">
        <v>0.29357184403472469</v>
      </c>
      <c r="I2202">
        <v>0.24116803195298189</v>
      </c>
      <c r="J2202">
        <v>0.2519759693817728</v>
      </c>
      <c r="K2202">
        <v>0.2390528512746096</v>
      </c>
      <c r="L2202">
        <v>0.2527110519426129</v>
      </c>
      <c r="M2202">
        <v>0.27174901304025101</v>
      </c>
      <c r="N2202">
        <v>0.31603990944924648</v>
      </c>
      <c r="O2202">
        <v>0.30875074335191621</v>
      </c>
      <c r="P2202">
        <v>0.3095574389243948</v>
      </c>
      <c r="Q2202">
        <v>0.30859359428286548</v>
      </c>
    </row>
    <row r="2203" spans="1:17" x14ac:dyDescent="0.25">
      <c r="A2203">
        <v>293050</v>
      </c>
      <c r="B2203">
        <v>0.29806134897690628</v>
      </c>
      <c r="C2203">
        <v>0.30198123966669199</v>
      </c>
      <c r="D2203">
        <v>0.30445698410279742</v>
      </c>
      <c r="E2203">
        <v>0.31639342337368931</v>
      </c>
      <c r="F2203">
        <v>0.31693413023294997</v>
      </c>
      <c r="G2203">
        <v>0.31932008131537071</v>
      </c>
      <c r="H2203">
        <v>0.32799759530588452</v>
      </c>
      <c r="I2203">
        <v>0.32541218114384152</v>
      </c>
      <c r="J2203">
        <v>0.33230464269074572</v>
      </c>
      <c r="K2203">
        <v>0.33951655708929412</v>
      </c>
      <c r="L2203">
        <v>0.34692386869115138</v>
      </c>
      <c r="M2203">
        <v>0.32675683154509622</v>
      </c>
      <c r="N2203">
        <v>0.32689016482941818</v>
      </c>
      <c r="O2203">
        <v>0.32774327883383497</v>
      </c>
      <c r="P2203">
        <v>0.32508926810206717</v>
      </c>
      <c r="Q2203">
        <v>0.32881875687325679</v>
      </c>
    </row>
    <row r="2204" spans="1:17" x14ac:dyDescent="0.25">
      <c r="A2204">
        <v>293060</v>
      </c>
      <c r="B2204">
        <v>0.35840273486531299</v>
      </c>
      <c r="C2204">
        <v>0.35112998071644042</v>
      </c>
      <c r="D2204">
        <v>0.31264209971437612</v>
      </c>
      <c r="E2204">
        <v>0.30493025487521658</v>
      </c>
      <c r="F2204">
        <v>0.29995835301954121</v>
      </c>
      <c r="G2204">
        <v>0.29848768193389952</v>
      </c>
      <c r="H2204">
        <v>0.31161236810248077</v>
      </c>
      <c r="I2204">
        <v>0.30394205804091379</v>
      </c>
      <c r="J2204">
        <v>0.30522667262248881</v>
      </c>
      <c r="K2204">
        <v>0.30265846742050989</v>
      </c>
      <c r="L2204">
        <v>0.29084696432329582</v>
      </c>
      <c r="M2204">
        <v>0.29925386152994898</v>
      </c>
      <c r="N2204">
        <v>0.29795740342212229</v>
      </c>
      <c r="O2204">
        <v>0.29734920235979589</v>
      </c>
      <c r="P2204">
        <v>0.3006256771096516</v>
      </c>
      <c r="Q2204">
        <v>0.31311421596640071</v>
      </c>
    </row>
    <row r="2205" spans="1:17" x14ac:dyDescent="0.25">
      <c r="A2205">
        <v>293070</v>
      </c>
      <c r="B2205">
        <v>0.35145789180745363</v>
      </c>
      <c r="C2205">
        <v>0.32720070510490312</v>
      </c>
      <c r="D2205">
        <v>0.32444880498678241</v>
      </c>
      <c r="E2205">
        <v>0.3238591138850373</v>
      </c>
      <c r="F2205">
        <v>0.32047059786632143</v>
      </c>
      <c r="G2205">
        <v>0.32112884805987651</v>
      </c>
      <c r="H2205">
        <v>0.32011088065849591</v>
      </c>
      <c r="I2205">
        <v>0.31576748486036499</v>
      </c>
      <c r="J2205">
        <v>0.32166489170152912</v>
      </c>
      <c r="K2205">
        <v>0.32438546101126797</v>
      </c>
      <c r="L2205">
        <v>0.32537755758925407</v>
      </c>
      <c r="M2205">
        <v>0.32523947980917339</v>
      </c>
      <c r="N2205">
        <v>0.32575220218527878</v>
      </c>
      <c r="O2205">
        <v>0.33048754096027838</v>
      </c>
      <c r="P2205">
        <v>0.32920509808105702</v>
      </c>
      <c r="Q2205">
        <v>0.32932945599439661</v>
      </c>
    </row>
    <row r="2206" spans="1:17" x14ac:dyDescent="0.25">
      <c r="A2206">
        <v>293075</v>
      </c>
      <c r="B2206">
        <v>0.28571029469609899</v>
      </c>
      <c r="C2206">
        <v>0.29389698725904351</v>
      </c>
      <c r="D2206">
        <v>0.30384426778309959</v>
      </c>
      <c r="E2206">
        <v>0.30291091465588771</v>
      </c>
      <c r="F2206">
        <v>0.29313607367635502</v>
      </c>
      <c r="G2206">
        <v>0.31120346101193591</v>
      </c>
      <c r="H2206">
        <v>0.3010942851193249</v>
      </c>
      <c r="I2206">
        <v>0.30595839109010758</v>
      </c>
      <c r="J2206">
        <v>0.28948818929869718</v>
      </c>
      <c r="K2206">
        <v>0.2697396361908036</v>
      </c>
      <c r="L2206">
        <v>0.27854723948985338</v>
      </c>
      <c r="M2206">
        <v>0.2720686191657804</v>
      </c>
      <c r="N2206">
        <v>0.26969357267502808</v>
      </c>
      <c r="O2206">
        <v>0.27213172318783591</v>
      </c>
      <c r="P2206">
        <v>0.27544957978857892</v>
      </c>
      <c r="Q2206">
        <v>0.2782982634456177</v>
      </c>
    </row>
    <row r="2207" spans="1:17" x14ac:dyDescent="0.25">
      <c r="A2207">
        <v>293076</v>
      </c>
      <c r="B2207">
        <v>0.32468887567520133</v>
      </c>
      <c r="C2207">
        <v>0.32923583189646388</v>
      </c>
      <c r="D2207">
        <v>0.31347350776195509</v>
      </c>
      <c r="E2207">
        <v>0.32309778407216072</v>
      </c>
      <c r="F2207">
        <v>0.30735741853713983</v>
      </c>
      <c r="G2207">
        <v>0.3225008777596734</v>
      </c>
      <c r="H2207">
        <v>0.30694593595606928</v>
      </c>
      <c r="I2207">
        <v>0.30447162377337589</v>
      </c>
      <c r="J2207">
        <v>0.29284253170092878</v>
      </c>
      <c r="K2207">
        <v>0.30045229039694132</v>
      </c>
      <c r="L2207">
        <v>0.31225809342456312</v>
      </c>
      <c r="M2207">
        <v>0.29708277845177161</v>
      </c>
      <c r="N2207">
        <v>0.31036287766915782</v>
      </c>
      <c r="O2207">
        <v>0.30347929379114741</v>
      </c>
      <c r="P2207">
        <v>0.29493414975848847</v>
      </c>
      <c r="Q2207">
        <v>0.31148755887769303</v>
      </c>
    </row>
    <row r="2208" spans="1:17" x14ac:dyDescent="0.25">
      <c r="A2208">
        <v>293077</v>
      </c>
      <c r="B2208">
        <v>0.3496816227212548</v>
      </c>
      <c r="C2208">
        <v>0.3470118043089348</v>
      </c>
      <c r="D2208">
        <v>0.34623159125906411</v>
      </c>
      <c r="E2208">
        <v>0.36598549920814882</v>
      </c>
      <c r="F2208">
        <v>0.37926312061209311</v>
      </c>
      <c r="G2208">
        <v>0.35182811508266842</v>
      </c>
      <c r="H2208">
        <v>0.34056202789228301</v>
      </c>
      <c r="I2208">
        <v>0.35093875334829688</v>
      </c>
      <c r="J2208">
        <v>0.36611562758540178</v>
      </c>
      <c r="K2208">
        <v>0.36053493029821793</v>
      </c>
      <c r="L2208">
        <v>0.33743889922232823</v>
      </c>
      <c r="M2208">
        <v>0.33843272562347809</v>
      </c>
      <c r="N2208">
        <v>0.33456695549791188</v>
      </c>
      <c r="O2208">
        <v>0.33102734925273608</v>
      </c>
      <c r="P2208">
        <v>0.32858979075545691</v>
      </c>
      <c r="Q2208">
        <v>0.31587792685867661</v>
      </c>
    </row>
    <row r="2209" spans="1:17" x14ac:dyDescent="0.25">
      <c r="A2209">
        <v>293080</v>
      </c>
      <c r="B2209">
        <v>0.41806046913067479</v>
      </c>
      <c r="C2209">
        <v>0.34625350492341173</v>
      </c>
      <c r="D2209">
        <v>0.37517024401356192</v>
      </c>
      <c r="E2209">
        <v>0.34033743824277601</v>
      </c>
      <c r="F2209">
        <v>0.35431539074138357</v>
      </c>
      <c r="G2209">
        <v>0.36162988593180972</v>
      </c>
      <c r="H2209">
        <v>0.34650970995426178</v>
      </c>
      <c r="I2209">
        <v>0.3514433866366744</v>
      </c>
      <c r="J2209">
        <v>0.35166191388117651</v>
      </c>
      <c r="K2209">
        <v>0.35649443207642972</v>
      </c>
      <c r="L2209">
        <v>0.3493239347423826</v>
      </c>
      <c r="M2209">
        <v>0.34964941335575922</v>
      </c>
      <c r="N2209">
        <v>0.33342401310801512</v>
      </c>
      <c r="O2209">
        <v>0.32383981817647028</v>
      </c>
      <c r="P2209">
        <v>0.31608848292858172</v>
      </c>
      <c r="Q2209">
        <v>0.32114577083026657</v>
      </c>
    </row>
    <row r="2210" spans="1:17" x14ac:dyDescent="0.25">
      <c r="A2210">
        <v>293090</v>
      </c>
      <c r="B2210">
        <v>0.34405364394187921</v>
      </c>
      <c r="C2210">
        <v>0.31654929320017489</v>
      </c>
      <c r="D2210">
        <v>0.29775423728502709</v>
      </c>
      <c r="E2210">
        <v>0.26411920133978117</v>
      </c>
      <c r="F2210">
        <v>0.27690065119947699</v>
      </c>
      <c r="G2210">
        <v>0.28415984699600622</v>
      </c>
      <c r="H2210">
        <v>0.29996645992452442</v>
      </c>
      <c r="I2210">
        <v>0.29185129318273428</v>
      </c>
      <c r="J2210">
        <v>0.29720078133370559</v>
      </c>
      <c r="K2210">
        <v>0.292462800793788</v>
      </c>
      <c r="L2210">
        <v>0.29368491665782209</v>
      </c>
      <c r="M2210">
        <v>0.29648406457901</v>
      </c>
      <c r="N2210">
        <v>0.29538031426587502</v>
      </c>
      <c r="O2210">
        <v>0.33979481309652332</v>
      </c>
      <c r="P2210">
        <v>0.31637948444326408</v>
      </c>
      <c r="Q2210">
        <v>0.31991728927407947</v>
      </c>
    </row>
    <row r="2211" spans="1:17" x14ac:dyDescent="0.25">
      <c r="A2211">
        <v>293100</v>
      </c>
      <c r="B2211">
        <v>0.31672265069928729</v>
      </c>
      <c r="C2211">
        <v>0.31081310827195929</v>
      </c>
      <c r="D2211">
        <v>0.28519367895551501</v>
      </c>
      <c r="E2211">
        <v>0.28696083600542188</v>
      </c>
      <c r="F2211">
        <v>0.32413474865443342</v>
      </c>
      <c r="G2211">
        <v>0.30625706631690258</v>
      </c>
      <c r="H2211">
        <v>0.31379259699174478</v>
      </c>
      <c r="I2211">
        <v>0.30431889398482881</v>
      </c>
      <c r="J2211">
        <v>0.30769006233381968</v>
      </c>
      <c r="K2211">
        <v>0.30753990434190281</v>
      </c>
      <c r="L2211">
        <v>0.31830629196842608</v>
      </c>
      <c r="M2211">
        <v>0.32708417698370279</v>
      </c>
      <c r="N2211">
        <v>0.32555431578597632</v>
      </c>
      <c r="O2211">
        <v>0.31792502076266599</v>
      </c>
      <c r="P2211">
        <v>0.319826354428488</v>
      </c>
      <c r="Q2211">
        <v>0.33254716867759121</v>
      </c>
    </row>
    <row r="2212" spans="1:17" x14ac:dyDescent="0.25">
      <c r="A2212">
        <v>293105</v>
      </c>
      <c r="B2212">
        <v>0.3668794788730641</v>
      </c>
      <c r="C2212">
        <v>0.41224849984353912</v>
      </c>
      <c r="D2212">
        <v>0.44190944572096902</v>
      </c>
      <c r="E2212">
        <v>0.41692424359862801</v>
      </c>
      <c r="F2212">
        <v>0.42114622503276772</v>
      </c>
      <c r="G2212">
        <v>0.42494855226914569</v>
      </c>
      <c r="H2212">
        <v>0.41124343936391877</v>
      </c>
      <c r="I2212">
        <v>0.41449719967146442</v>
      </c>
      <c r="J2212">
        <v>0.36804868643100452</v>
      </c>
      <c r="K2212">
        <v>0.34488352248780157</v>
      </c>
      <c r="L2212">
        <v>0.33810493382305867</v>
      </c>
      <c r="M2212">
        <v>0.32219438659662458</v>
      </c>
      <c r="N2212">
        <v>0.33217973152006208</v>
      </c>
      <c r="O2212">
        <v>0.34740055138059489</v>
      </c>
      <c r="P2212">
        <v>0.34456291169347902</v>
      </c>
      <c r="Q2212">
        <v>0.34355282290808609</v>
      </c>
    </row>
    <row r="2213" spans="1:17" x14ac:dyDescent="0.25">
      <c r="A2213">
        <v>293110</v>
      </c>
      <c r="B2213">
        <v>0.29005850657820698</v>
      </c>
      <c r="C2213">
        <v>0.29729270686705911</v>
      </c>
      <c r="D2213">
        <v>0.30556667838873491</v>
      </c>
      <c r="E2213">
        <v>0.30911712273955338</v>
      </c>
      <c r="F2213">
        <v>0.31740617876251542</v>
      </c>
      <c r="G2213">
        <v>0.30653892630445112</v>
      </c>
      <c r="H2213">
        <v>0.30719737787589879</v>
      </c>
      <c r="I2213">
        <v>0.29427932475398227</v>
      </c>
      <c r="J2213">
        <v>0.28846018284023878</v>
      </c>
      <c r="K2213">
        <v>0.30073281295679433</v>
      </c>
      <c r="L2213">
        <v>0.29576282676876781</v>
      </c>
      <c r="M2213">
        <v>0.29015676925579709</v>
      </c>
      <c r="N2213">
        <v>0.28309026536202331</v>
      </c>
      <c r="O2213">
        <v>0.26537309237209278</v>
      </c>
      <c r="P2213">
        <v>0.26828555201274762</v>
      </c>
      <c r="Q2213">
        <v>0.27495452640007961</v>
      </c>
    </row>
    <row r="2214" spans="1:17" x14ac:dyDescent="0.25">
      <c r="A2214">
        <v>293120</v>
      </c>
      <c r="B2214">
        <v>0.30995923386210888</v>
      </c>
      <c r="C2214">
        <v>0.32518544448746578</v>
      </c>
      <c r="D2214">
        <v>0.32195118218660362</v>
      </c>
      <c r="E2214">
        <v>0.32265780888386619</v>
      </c>
      <c r="F2214">
        <v>0.31280157168398698</v>
      </c>
      <c r="G2214">
        <v>0.31471491801111318</v>
      </c>
      <c r="H2214">
        <v>0.31523543296210188</v>
      </c>
      <c r="I2214">
        <v>0.31229349741193108</v>
      </c>
      <c r="J2214">
        <v>0.29472823513364332</v>
      </c>
      <c r="K2214">
        <v>0.28773107463232822</v>
      </c>
      <c r="L2214">
        <v>0.29505200640774237</v>
      </c>
      <c r="M2214">
        <v>0.31084356350558151</v>
      </c>
      <c r="N2214">
        <v>0.32684954058849952</v>
      </c>
      <c r="O2214">
        <v>0.32794755151156668</v>
      </c>
      <c r="P2214">
        <v>0.32067840647968382</v>
      </c>
      <c r="Q2214">
        <v>0.3095595849168909</v>
      </c>
    </row>
    <row r="2215" spans="1:17" x14ac:dyDescent="0.25">
      <c r="A2215">
        <v>293130</v>
      </c>
      <c r="B2215">
        <v>0.28231939848731552</v>
      </c>
      <c r="C2215">
        <v>0.29338485436532102</v>
      </c>
      <c r="D2215">
        <v>0.28500358979831381</v>
      </c>
      <c r="E2215">
        <v>0.27350519860492029</v>
      </c>
      <c r="F2215">
        <v>0.29730606423754269</v>
      </c>
      <c r="G2215">
        <v>0.28599940234174331</v>
      </c>
      <c r="H2215">
        <v>0.30870226959148078</v>
      </c>
      <c r="I2215">
        <v>0.32002944926972737</v>
      </c>
      <c r="J2215">
        <v>0.31007893733036368</v>
      </c>
      <c r="K2215">
        <v>0.32800574918117748</v>
      </c>
      <c r="L2215">
        <v>0.34186266778900642</v>
      </c>
      <c r="M2215">
        <v>0.34214743782603552</v>
      </c>
      <c r="N2215">
        <v>0.35522066885188452</v>
      </c>
      <c r="O2215">
        <v>0.35636073620273517</v>
      </c>
      <c r="P2215">
        <v>0.33951927087408429</v>
      </c>
      <c r="Q2215">
        <v>0.34287638324376662</v>
      </c>
    </row>
    <row r="2216" spans="1:17" x14ac:dyDescent="0.25">
      <c r="A2216">
        <v>293135</v>
      </c>
      <c r="B2216">
        <v>0.30836446769079412</v>
      </c>
      <c r="C2216">
        <v>0.30671260308454118</v>
      </c>
      <c r="D2216">
        <v>0.30889135663913458</v>
      </c>
      <c r="E2216">
        <v>0.31133504556733171</v>
      </c>
      <c r="F2216">
        <v>0.30723201561229402</v>
      </c>
      <c r="G2216">
        <v>0.31129844954454111</v>
      </c>
      <c r="H2216">
        <v>0.31425563260710893</v>
      </c>
      <c r="I2216">
        <v>0.31678236550550087</v>
      </c>
      <c r="J2216">
        <v>0.31451973145312051</v>
      </c>
      <c r="K2216">
        <v>0.31475513192545851</v>
      </c>
      <c r="L2216">
        <v>0.31593862241318382</v>
      </c>
      <c r="M2216">
        <v>0.31941293830408979</v>
      </c>
      <c r="N2216">
        <v>0.323552091788117</v>
      </c>
      <c r="O2216">
        <v>0.32350713410003212</v>
      </c>
      <c r="P2216">
        <v>0.32265042040343078</v>
      </c>
      <c r="Q2216">
        <v>0.32375953270185648</v>
      </c>
    </row>
    <row r="2217" spans="1:17" x14ac:dyDescent="0.25">
      <c r="A2217">
        <v>293140</v>
      </c>
      <c r="B2217">
        <v>0.30999527496235968</v>
      </c>
      <c r="C2217">
        <v>0.30147365975699969</v>
      </c>
      <c r="D2217">
        <v>0.29929086499533081</v>
      </c>
      <c r="E2217">
        <v>0.28864445609431111</v>
      </c>
      <c r="F2217">
        <v>0.26818018936136229</v>
      </c>
      <c r="G2217">
        <v>0.28098078860956083</v>
      </c>
      <c r="H2217">
        <v>0.27693731480174588</v>
      </c>
      <c r="I2217">
        <v>0.30906000950291179</v>
      </c>
      <c r="J2217">
        <v>0.29506674506748559</v>
      </c>
      <c r="K2217">
        <v>0.30135401848115417</v>
      </c>
      <c r="L2217">
        <v>0.30238033208957649</v>
      </c>
      <c r="M2217">
        <v>0.30502797905196488</v>
      </c>
      <c r="N2217">
        <v>0.30320668455801508</v>
      </c>
      <c r="O2217">
        <v>0.47038849703333091</v>
      </c>
      <c r="P2217">
        <v>0.47147181901307272</v>
      </c>
      <c r="Q2217">
        <v>0.3116538465023041</v>
      </c>
    </row>
    <row r="2218" spans="1:17" x14ac:dyDescent="0.25">
      <c r="A2218">
        <v>293150</v>
      </c>
      <c r="B2218">
        <v>0.32600055410595008</v>
      </c>
      <c r="C2218">
        <v>0.34773427004163909</v>
      </c>
      <c r="D2218">
        <v>0.30451594775929042</v>
      </c>
      <c r="E2218">
        <v>0.33973146474586341</v>
      </c>
      <c r="F2218">
        <v>0.33832958543134478</v>
      </c>
      <c r="G2218">
        <v>0.3331125898659229</v>
      </c>
      <c r="H2218">
        <v>0.366357453230579</v>
      </c>
      <c r="I2218">
        <v>0.349594167660217</v>
      </c>
      <c r="J2218">
        <v>0.31787010191806719</v>
      </c>
      <c r="K2218">
        <v>0.33987328461693522</v>
      </c>
      <c r="L2218">
        <v>0.33648482312613948</v>
      </c>
      <c r="M2218">
        <v>0.33640062128615922</v>
      </c>
      <c r="N2218">
        <v>0.34222435364606729</v>
      </c>
      <c r="O2218">
        <v>0.33091462919024189</v>
      </c>
      <c r="P2218">
        <v>0.3347429779729223</v>
      </c>
      <c r="Q2218">
        <v>0.32938480536069942</v>
      </c>
    </row>
    <row r="2219" spans="1:17" x14ac:dyDescent="0.25">
      <c r="A2219">
        <v>293160</v>
      </c>
      <c r="B2219">
        <v>0.31972719812896888</v>
      </c>
      <c r="C2219">
        <v>0.32285915618693378</v>
      </c>
      <c r="D2219">
        <v>0.3141699595376849</v>
      </c>
      <c r="E2219">
        <v>0.30170447353659002</v>
      </c>
      <c r="F2219">
        <v>0.30745505071000051</v>
      </c>
      <c r="G2219">
        <v>0.29850335820363122</v>
      </c>
      <c r="H2219">
        <v>0.2626738752387151</v>
      </c>
      <c r="I2219">
        <v>0.26310033947229378</v>
      </c>
      <c r="J2219">
        <v>0.26991037304481758</v>
      </c>
      <c r="K2219">
        <v>0.27101769666128522</v>
      </c>
      <c r="L2219">
        <v>0.28511987444427278</v>
      </c>
      <c r="M2219">
        <v>0.28221993783129712</v>
      </c>
      <c r="N2219">
        <v>0.28871631936960479</v>
      </c>
      <c r="O2219">
        <v>0.30418165559294053</v>
      </c>
      <c r="P2219">
        <v>0.33107082779148977</v>
      </c>
      <c r="Q2219">
        <v>0.33779134549373802</v>
      </c>
    </row>
    <row r="2220" spans="1:17" x14ac:dyDescent="0.25">
      <c r="A2220">
        <v>293170</v>
      </c>
      <c r="B2220">
        <v>0.28443195529022419</v>
      </c>
      <c r="C2220">
        <v>0.27383251368747991</v>
      </c>
      <c r="D2220">
        <v>0.305161605597636</v>
      </c>
      <c r="E2220">
        <v>0.30023712226793392</v>
      </c>
      <c r="F2220">
        <v>0.2777661408696856</v>
      </c>
      <c r="G2220">
        <v>0.29966677361404992</v>
      </c>
      <c r="H2220">
        <v>0.29785662700089333</v>
      </c>
      <c r="I2220">
        <v>0.28209408935699748</v>
      </c>
      <c r="J2220">
        <v>0.28603755722311253</v>
      </c>
      <c r="K2220">
        <v>0.27830527829272411</v>
      </c>
      <c r="L2220">
        <v>0.28964573252020692</v>
      </c>
      <c r="M2220">
        <v>0.28719331204891207</v>
      </c>
      <c r="N2220">
        <v>0.2953973766286781</v>
      </c>
      <c r="O2220">
        <v>0.30409614511694327</v>
      </c>
      <c r="P2220">
        <v>0.30357614059011467</v>
      </c>
      <c r="Q2220">
        <v>0.29948866457911538</v>
      </c>
    </row>
    <row r="2221" spans="1:17" x14ac:dyDescent="0.25">
      <c r="A2221">
        <v>293180</v>
      </c>
      <c r="B2221">
        <v>0.31266177829467878</v>
      </c>
      <c r="C2221">
        <v>0.34926603250205512</v>
      </c>
      <c r="D2221">
        <v>0.34291648799958441</v>
      </c>
      <c r="E2221">
        <v>0.33578437343239781</v>
      </c>
      <c r="F2221">
        <v>0.33316881373161222</v>
      </c>
      <c r="G2221">
        <v>0.33168077815410701</v>
      </c>
      <c r="H2221">
        <v>0.27611187865605219</v>
      </c>
      <c r="I2221">
        <v>0.27255356764154781</v>
      </c>
      <c r="J2221">
        <v>0.29910013435975358</v>
      </c>
      <c r="K2221">
        <v>0.35160608504010338</v>
      </c>
      <c r="L2221">
        <v>0.34469818737771768</v>
      </c>
      <c r="M2221">
        <v>0.3160558804659776</v>
      </c>
      <c r="N2221">
        <v>0.34154727418004099</v>
      </c>
      <c r="O2221">
        <v>0.32599543968597089</v>
      </c>
      <c r="P2221">
        <v>0.32406220673805192</v>
      </c>
      <c r="Q2221">
        <v>0.31538398358872333</v>
      </c>
    </row>
    <row r="2222" spans="1:17" x14ac:dyDescent="0.25">
      <c r="A2222">
        <v>293190</v>
      </c>
      <c r="B2222">
        <v>0.33204012130913529</v>
      </c>
      <c r="C2222">
        <v>0.33756258021964719</v>
      </c>
      <c r="D2222">
        <v>0.34323580402115078</v>
      </c>
      <c r="E2222">
        <v>0.34864792246028692</v>
      </c>
      <c r="F2222">
        <v>0.32991822356026818</v>
      </c>
      <c r="G2222">
        <v>0.34513408625660991</v>
      </c>
      <c r="H2222">
        <v>0.34346129841603529</v>
      </c>
      <c r="I2222">
        <v>0.33007432039001089</v>
      </c>
      <c r="J2222">
        <v>0.32810065352773538</v>
      </c>
      <c r="K2222">
        <v>0.33433395011115419</v>
      </c>
      <c r="L2222">
        <v>0.33233204340910399</v>
      </c>
      <c r="M2222">
        <v>0.32580191252968271</v>
      </c>
      <c r="N2222">
        <v>0.32618403413563701</v>
      </c>
      <c r="O2222">
        <v>0.32304239488935982</v>
      </c>
      <c r="P2222">
        <v>0.3269081722608807</v>
      </c>
      <c r="Q2222">
        <v>0.33353900081094567</v>
      </c>
    </row>
    <row r="2223" spans="1:17" x14ac:dyDescent="0.25">
      <c r="A2223">
        <v>293200</v>
      </c>
      <c r="B2223">
        <v>0.33430445159319788</v>
      </c>
      <c r="C2223">
        <v>0.36415619113379061</v>
      </c>
      <c r="D2223">
        <v>0.39129035870234169</v>
      </c>
      <c r="E2223">
        <v>0.38293333902579402</v>
      </c>
      <c r="F2223">
        <v>0.33454972733648458</v>
      </c>
      <c r="G2223">
        <v>0.33757142711274979</v>
      </c>
      <c r="H2223">
        <v>0.34660077467560768</v>
      </c>
      <c r="I2223">
        <v>0.3210384859253434</v>
      </c>
      <c r="J2223">
        <v>0.32703322557495629</v>
      </c>
      <c r="K2223">
        <v>0.32801757304117701</v>
      </c>
      <c r="L2223">
        <v>0.31628611235547882</v>
      </c>
      <c r="M2223">
        <v>0.30953666090134552</v>
      </c>
      <c r="N2223">
        <v>0.30865093854302211</v>
      </c>
      <c r="O2223">
        <v>0.32373662166797312</v>
      </c>
      <c r="P2223">
        <v>0.33893685904152859</v>
      </c>
      <c r="Q2223">
        <v>0.34093182757496832</v>
      </c>
    </row>
    <row r="2224" spans="1:17" x14ac:dyDescent="0.25">
      <c r="A2224">
        <v>293210</v>
      </c>
      <c r="B2224">
        <v>0.33129454597671693</v>
      </c>
      <c r="C2224">
        <v>0.34355339836051207</v>
      </c>
      <c r="D2224">
        <v>0.34270321298063849</v>
      </c>
      <c r="E2224">
        <v>0.3502928252990653</v>
      </c>
      <c r="F2224">
        <v>0.34032134555853327</v>
      </c>
      <c r="G2224">
        <v>0.34675609974228611</v>
      </c>
      <c r="H2224">
        <v>0.34300098590508188</v>
      </c>
      <c r="I2224">
        <v>0.32887372519500663</v>
      </c>
      <c r="J2224">
        <v>0.35480775401255038</v>
      </c>
      <c r="K2224">
        <v>0.33908951887222999</v>
      </c>
      <c r="L2224">
        <v>0.3481844884577539</v>
      </c>
      <c r="M2224">
        <v>0.35564436201172273</v>
      </c>
      <c r="N2224">
        <v>0.3527056702124558</v>
      </c>
      <c r="O2224">
        <v>0.34830374632649092</v>
      </c>
      <c r="P2224">
        <v>0.38333569455334521</v>
      </c>
      <c r="Q2224">
        <v>0.35757423260208188</v>
      </c>
    </row>
    <row r="2225" spans="1:17" x14ac:dyDescent="0.25">
      <c r="A2225">
        <v>293220</v>
      </c>
      <c r="B2225">
        <v>0.3510617543511701</v>
      </c>
      <c r="C2225">
        <v>0.35044612848100781</v>
      </c>
      <c r="D2225">
        <v>0.3488126475888404</v>
      </c>
      <c r="E2225">
        <v>0.35677864027446138</v>
      </c>
      <c r="F2225">
        <v>0.35779305457191318</v>
      </c>
      <c r="G2225">
        <v>0.35372051212847289</v>
      </c>
      <c r="H2225">
        <v>0.35841664326909922</v>
      </c>
      <c r="I2225">
        <v>0.35178855170768902</v>
      </c>
      <c r="J2225">
        <v>0.35784683963057162</v>
      </c>
      <c r="K2225">
        <v>0.35264627373052249</v>
      </c>
      <c r="L2225">
        <v>0.35127746721293501</v>
      </c>
      <c r="M2225">
        <v>0.35187500391376619</v>
      </c>
      <c r="N2225">
        <v>0.3458569388003746</v>
      </c>
      <c r="O2225">
        <v>0.34977704763811363</v>
      </c>
      <c r="P2225">
        <v>0.35111227119663269</v>
      </c>
      <c r="Q2225">
        <v>0.34631915515162548</v>
      </c>
    </row>
    <row r="2226" spans="1:17" x14ac:dyDescent="0.25">
      <c r="A2226">
        <v>293230</v>
      </c>
      <c r="B2226">
        <v>0.30967472003321389</v>
      </c>
      <c r="C2226">
        <v>0.30884569625317793</v>
      </c>
      <c r="D2226">
        <v>0.30464400487798682</v>
      </c>
      <c r="E2226">
        <v>0.29946418710375261</v>
      </c>
      <c r="F2226">
        <v>0.30427258278161867</v>
      </c>
      <c r="G2226">
        <v>0.31453946329859972</v>
      </c>
      <c r="H2226">
        <v>0.31880521563602832</v>
      </c>
      <c r="I2226">
        <v>0.32497646401867319</v>
      </c>
      <c r="J2226">
        <v>0.32316859272072918</v>
      </c>
      <c r="K2226">
        <v>0.32235848252239119</v>
      </c>
      <c r="L2226">
        <v>0.32135563149194052</v>
      </c>
      <c r="M2226">
        <v>0.321530543878562</v>
      </c>
      <c r="N2226">
        <v>0.32727546294530241</v>
      </c>
      <c r="O2226">
        <v>0.32552291384857629</v>
      </c>
      <c r="P2226">
        <v>0.33041770439728352</v>
      </c>
      <c r="Q2226">
        <v>0.32891081895908758</v>
      </c>
    </row>
    <row r="2227" spans="1:17" x14ac:dyDescent="0.25">
      <c r="A2227">
        <v>293240</v>
      </c>
      <c r="B2227">
        <v>0.35226048325950438</v>
      </c>
      <c r="C2227">
        <v>0.36178866482299299</v>
      </c>
      <c r="D2227">
        <v>0.35315437041796172</v>
      </c>
      <c r="E2227">
        <v>0.3458436629601887</v>
      </c>
      <c r="F2227">
        <v>0.33373032013575238</v>
      </c>
      <c r="G2227">
        <v>0.37265892769839309</v>
      </c>
      <c r="H2227">
        <v>0.3743485553810994</v>
      </c>
      <c r="I2227">
        <v>0.32865454080073458</v>
      </c>
      <c r="J2227">
        <v>0.31804778959069929</v>
      </c>
      <c r="K2227">
        <v>0.32407199032604689</v>
      </c>
      <c r="L2227">
        <v>0.31746972319152622</v>
      </c>
      <c r="M2227">
        <v>0.31446768232482553</v>
      </c>
      <c r="N2227">
        <v>0.33238587237712808</v>
      </c>
      <c r="O2227">
        <v>0.32410395073603437</v>
      </c>
      <c r="P2227">
        <v>0.30845278962737033</v>
      </c>
      <c r="Q2227">
        <v>0.31399962583253549</v>
      </c>
    </row>
    <row r="2228" spans="1:17" x14ac:dyDescent="0.25">
      <c r="A2228">
        <v>293245</v>
      </c>
      <c r="B2228">
        <v>0.27270395308732998</v>
      </c>
      <c r="C2228">
        <v>0.3573497434457143</v>
      </c>
      <c r="D2228">
        <v>0.37276170328259473</v>
      </c>
      <c r="E2228">
        <v>0.3137418379386267</v>
      </c>
      <c r="F2228">
        <v>0.3523899202163403</v>
      </c>
      <c r="G2228">
        <v>0.3249142384529114</v>
      </c>
      <c r="H2228">
        <v>0.31686133847517128</v>
      </c>
      <c r="I2228">
        <v>0.31984045952558521</v>
      </c>
      <c r="J2228">
        <v>0.32416007533130881</v>
      </c>
      <c r="K2228">
        <v>0.32003436896992832</v>
      </c>
      <c r="L2228">
        <v>0.34360224713344828</v>
      </c>
      <c r="M2228">
        <v>0.31801718664474982</v>
      </c>
      <c r="N2228">
        <v>0.32254361241094531</v>
      </c>
      <c r="O2228">
        <v>0.29826551608268592</v>
      </c>
      <c r="P2228">
        <v>0.29861493145718288</v>
      </c>
      <c r="Q2228">
        <v>0.30810280542316149</v>
      </c>
    </row>
    <row r="2229" spans="1:17" x14ac:dyDescent="0.25">
      <c r="A2229">
        <v>293250</v>
      </c>
      <c r="B2229">
        <v>0.26547876163460188</v>
      </c>
      <c r="C2229">
        <v>0.27531318844522429</v>
      </c>
      <c r="D2229">
        <v>0.27311981038923849</v>
      </c>
      <c r="E2229">
        <v>0.27605881342857053</v>
      </c>
      <c r="F2229">
        <v>0.28098208542258318</v>
      </c>
      <c r="G2229">
        <v>0.28710567617152533</v>
      </c>
      <c r="H2229">
        <v>0.28419727737496708</v>
      </c>
      <c r="I2229">
        <v>0.2829293363629542</v>
      </c>
      <c r="J2229">
        <v>0.28302157012155821</v>
      </c>
      <c r="K2229">
        <v>0.28232365098412121</v>
      </c>
      <c r="L2229">
        <v>0.28766316341669479</v>
      </c>
      <c r="M2229">
        <v>0.28383998437762542</v>
      </c>
      <c r="N2229">
        <v>0.28727048388664012</v>
      </c>
      <c r="O2229">
        <v>0.28497214220981942</v>
      </c>
      <c r="P2229">
        <v>0.28448584615456951</v>
      </c>
      <c r="Q2229">
        <v>0.28152355685227182</v>
      </c>
    </row>
    <row r="2230" spans="1:17" x14ac:dyDescent="0.25">
      <c r="A2230">
        <v>293260</v>
      </c>
      <c r="B2230">
        <v>0.36911396334568658</v>
      </c>
      <c r="C2230">
        <v>0.36910863639786839</v>
      </c>
      <c r="D2230">
        <v>0.36060405666884698</v>
      </c>
      <c r="E2230">
        <v>0.35290553476462577</v>
      </c>
      <c r="F2230">
        <v>0.34828178000216392</v>
      </c>
      <c r="G2230">
        <v>0.36277611595742842</v>
      </c>
      <c r="H2230">
        <v>0.35531161802929723</v>
      </c>
      <c r="I2230">
        <v>0.3206933830599587</v>
      </c>
      <c r="J2230">
        <v>0.33224725294010232</v>
      </c>
      <c r="K2230">
        <v>0.3471566520927083</v>
      </c>
      <c r="L2230">
        <v>0.33802851927250821</v>
      </c>
      <c r="M2230">
        <v>0.3353664099504024</v>
      </c>
      <c r="N2230">
        <v>0.33062332040598269</v>
      </c>
      <c r="O2230">
        <v>0.3283143942554792</v>
      </c>
      <c r="P2230">
        <v>0.32944198317939921</v>
      </c>
      <c r="Q2230">
        <v>0.33199465605382628</v>
      </c>
    </row>
    <row r="2231" spans="1:17" x14ac:dyDescent="0.25">
      <c r="A2231">
        <v>293270</v>
      </c>
      <c r="B2231">
        <v>0.275692718695562</v>
      </c>
      <c r="C2231">
        <v>0.28287776416132909</v>
      </c>
      <c r="D2231">
        <v>0.28638629400672622</v>
      </c>
      <c r="E2231">
        <v>0.28516098518213218</v>
      </c>
      <c r="F2231">
        <v>0.28815865090010828</v>
      </c>
      <c r="G2231">
        <v>0.29144009544844712</v>
      </c>
      <c r="H2231">
        <v>0.2934381315399977</v>
      </c>
      <c r="I2231">
        <v>0.29100645455198548</v>
      </c>
      <c r="J2231">
        <v>0.29094240959376511</v>
      </c>
      <c r="K2231">
        <v>0.29844153823627939</v>
      </c>
      <c r="L2231">
        <v>0.29991476198456851</v>
      </c>
      <c r="M2231">
        <v>0.29335073867151812</v>
      </c>
      <c r="N2231">
        <v>0.28750132226060532</v>
      </c>
      <c r="O2231">
        <v>0.28724622913525488</v>
      </c>
      <c r="P2231">
        <v>0.28382233812620772</v>
      </c>
      <c r="Q2231">
        <v>0.2899814978107676</v>
      </c>
    </row>
    <row r="2232" spans="1:17" x14ac:dyDescent="0.25">
      <c r="A2232">
        <v>293280</v>
      </c>
      <c r="B2232">
        <v>0.31236737241891971</v>
      </c>
      <c r="C2232">
        <v>0.31731356935550092</v>
      </c>
      <c r="D2232">
        <v>0.32012171434932912</v>
      </c>
      <c r="E2232">
        <v>0.31631388287154988</v>
      </c>
      <c r="F2232">
        <v>0.31078741447940761</v>
      </c>
      <c r="G2232">
        <v>0.34139957043685409</v>
      </c>
      <c r="H2232">
        <v>0.34123077944538299</v>
      </c>
      <c r="I2232">
        <v>0.321900439944039</v>
      </c>
      <c r="J2232">
        <v>0.34266663743044018</v>
      </c>
      <c r="K2232">
        <v>0.34654880465582172</v>
      </c>
      <c r="L2232">
        <v>0.3411624798597383</v>
      </c>
      <c r="M2232">
        <v>0.34574230528726108</v>
      </c>
      <c r="N2232">
        <v>0.33743893644612311</v>
      </c>
      <c r="O2232">
        <v>0.34684722772752402</v>
      </c>
      <c r="P2232">
        <v>0.34179836869239799</v>
      </c>
      <c r="Q2232">
        <v>0.34060394388421289</v>
      </c>
    </row>
    <row r="2233" spans="1:17" x14ac:dyDescent="0.25">
      <c r="A2233">
        <v>293290</v>
      </c>
      <c r="B2233">
        <v>0.31391719424114822</v>
      </c>
      <c r="C2233">
        <v>0.31219642931978347</v>
      </c>
      <c r="D2233">
        <v>0.32070755175907439</v>
      </c>
      <c r="E2233">
        <v>0.32512305191263002</v>
      </c>
      <c r="F2233">
        <v>0.33837125368541382</v>
      </c>
      <c r="G2233">
        <v>0.343678069685874</v>
      </c>
      <c r="H2233">
        <v>0.33469217424676312</v>
      </c>
      <c r="I2233">
        <v>0.33294037839873247</v>
      </c>
      <c r="J2233">
        <v>0.3399501235206957</v>
      </c>
      <c r="K2233">
        <v>0.34416628789807668</v>
      </c>
      <c r="L2233">
        <v>0.34434023911832162</v>
      </c>
      <c r="M2233">
        <v>0.34515343169617663</v>
      </c>
      <c r="N2233">
        <v>0.34251909124049679</v>
      </c>
      <c r="O2233">
        <v>0.34109599742722108</v>
      </c>
      <c r="P2233">
        <v>0.34344771937066521</v>
      </c>
      <c r="Q2233">
        <v>0.33637556654929418</v>
      </c>
    </row>
    <row r="2234" spans="1:17" x14ac:dyDescent="0.25">
      <c r="A2234">
        <v>293300</v>
      </c>
      <c r="B2234">
        <v>0.30211377631413738</v>
      </c>
      <c r="C2234">
        <v>0.31501449493708378</v>
      </c>
      <c r="D2234">
        <v>0.32615042821997758</v>
      </c>
      <c r="E2234">
        <v>0.32293592466909532</v>
      </c>
      <c r="F2234">
        <v>0.30919920316213417</v>
      </c>
      <c r="G2234">
        <v>0.29447546613721071</v>
      </c>
      <c r="H2234">
        <v>0.29838770677291437</v>
      </c>
      <c r="I2234">
        <v>0.30145783154529049</v>
      </c>
      <c r="J2234">
        <v>0.30691231670722008</v>
      </c>
      <c r="K2234">
        <v>0.31485097764848902</v>
      </c>
      <c r="L2234">
        <v>0.31558050444787211</v>
      </c>
      <c r="M2234">
        <v>0.35402191315614989</v>
      </c>
      <c r="N2234">
        <v>0.35070017000431108</v>
      </c>
      <c r="O2234">
        <v>0.34397445722929909</v>
      </c>
      <c r="P2234">
        <v>0.33519082471072048</v>
      </c>
      <c r="Q2234">
        <v>0.317863333132473</v>
      </c>
    </row>
    <row r="2235" spans="1:17" x14ac:dyDescent="0.25">
      <c r="A2235">
        <v>293305</v>
      </c>
      <c r="B2235">
        <v>0.39570582784139202</v>
      </c>
      <c r="C2235">
        <v>0.37466993163793522</v>
      </c>
      <c r="D2235">
        <v>0.37237434949673398</v>
      </c>
      <c r="E2235">
        <v>0.37627342687203341</v>
      </c>
      <c r="F2235">
        <v>0.35483374283649027</v>
      </c>
      <c r="G2235">
        <v>0.34132272288912818</v>
      </c>
      <c r="H2235">
        <v>0.32317764461040499</v>
      </c>
      <c r="I2235">
        <v>0.35139784080033398</v>
      </c>
      <c r="J2235">
        <v>0.33768271426520041</v>
      </c>
      <c r="K2235">
        <v>0.33138541039079428</v>
      </c>
      <c r="L2235">
        <v>0.33670283767624182</v>
      </c>
      <c r="M2235">
        <v>0.33707131698630222</v>
      </c>
      <c r="N2235">
        <v>0.33743534992341279</v>
      </c>
      <c r="O2235">
        <v>0.33328584273150008</v>
      </c>
      <c r="P2235">
        <v>0.33035477076338821</v>
      </c>
      <c r="Q2235">
        <v>0.32574803054849538</v>
      </c>
    </row>
    <row r="2236" spans="1:17" x14ac:dyDescent="0.25">
      <c r="A2236">
        <v>293310</v>
      </c>
      <c r="B2236">
        <v>0.37449944180411249</v>
      </c>
      <c r="C2236">
        <v>0.36078374124154811</v>
      </c>
      <c r="D2236">
        <v>0.36469357429693139</v>
      </c>
      <c r="E2236">
        <v>0.34838226848635179</v>
      </c>
      <c r="F2236">
        <v>0.34507735898861508</v>
      </c>
      <c r="G2236">
        <v>0.35945760011672973</v>
      </c>
      <c r="H2236">
        <v>0.34585518927075137</v>
      </c>
      <c r="I2236">
        <v>0.34225319992093473</v>
      </c>
      <c r="J2236">
        <v>0.33171886420249941</v>
      </c>
      <c r="K2236">
        <v>0.34472680314518939</v>
      </c>
      <c r="L2236">
        <v>0.3512944261997174</v>
      </c>
      <c r="M2236">
        <v>0.33756042178720241</v>
      </c>
      <c r="N2236">
        <v>0.34071855551817198</v>
      </c>
      <c r="O2236">
        <v>0.37008401393890378</v>
      </c>
      <c r="P2236">
        <v>0.36670614791310518</v>
      </c>
      <c r="Q2236">
        <v>0.38403862234899561</v>
      </c>
    </row>
    <row r="2237" spans="1:17" x14ac:dyDescent="0.25">
      <c r="A2237">
        <v>293315</v>
      </c>
      <c r="B2237">
        <v>0.344229347689051</v>
      </c>
      <c r="C2237">
        <v>0.33411782717966781</v>
      </c>
      <c r="D2237">
        <v>0.32696417130922018</v>
      </c>
      <c r="E2237">
        <v>0.3248422093940585</v>
      </c>
      <c r="F2237">
        <v>0.31833125512624522</v>
      </c>
      <c r="G2237">
        <v>0.33762362658977513</v>
      </c>
      <c r="H2237">
        <v>0.34930205058593022</v>
      </c>
      <c r="I2237">
        <v>0.30677752073255837</v>
      </c>
      <c r="J2237">
        <v>0.32641310895109449</v>
      </c>
      <c r="K2237">
        <v>0.33235401779162782</v>
      </c>
      <c r="L2237">
        <v>0.33388296759897662</v>
      </c>
      <c r="M2237">
        <v>0.32061551321793152</v>
      </c>
      <c r="N2237">
        <v>0.32468229945263138</v>
      </c>
      <c r="O2237">
        <v>0.32237507065137228</v>
      </c>
      <c r="P2237">
        <v>0.32910846852803533</v>
      </c>
      <c r="Q2237">
        <v>0.32724484115838998</v>
      </c>
    </row>
    <row r="2238" spans="1:17" x14ac:dyDescent="0.25">
      <c r="A2238">
        <v>293317</v>
      </c>
      <c r="B2238">
        <v>0.27872553061355237</v>
      </c>
      <c r="C2238">
        <v>0.28286831042209232</v>
      </c>
      <c r="D2238">
        <v>0.28846518790874731</v>
      </c>
      <c r="E2238">
        <v>0.27771407293986122</v>
      </c>
      <c r="F2238">
        <v>0.35839554069528162</v>
      </c>
      <c r="G2238">
        <v>0.36914241764648459</v>
      </c>
      <c r="H2238">
        <v>0.38260454693694168</v>
      </c>
      <c r="I2238">
        <v>0.39162153920168602</v>
      </c>
      <c r="J2238">
        <v>0.3855611362627574</v>
      </c>
      <c r="K2238">
        <v>0.37479353923364961</v>
      </c>
      <c r="L2238">
        <v>0.37222372115973162</v>
      </c>
      <c r="M2238">
        <v>0.38029570337384933</v>
      </c>
      <c r="N2238">
        <v>0.38304076802272058</v>
      </c>
      <c r="O2238">
        <v>0.36641529119059218</v>
      </c>
      <c r="P2238">
        <v>0.2946561851671764</v>
      </c>
      <c r="Q2238">
        <v>0.28259880893996792</v>
      </c>
    </row>
    <row r="2239" spans="1:17" x14ac:dyDescent="0.25">
      <c r="A2239">
        <v>293320</v>
      </c>
      <c r="B2239">
        <v>0.30821775806394469</v>
      </c>
      <c r="C2239">
        <v>0.31978490658774877</v>
      </c>
      <c r="D2239">
        <v>0.34000911036778048</v>
      </c>
      <c r="E2239">
        <v>0.33014331230097638</v>
      </c>
      <c r="F2239">
        <v>0.30201488990208197</v>
      </c>
      <c r="G2239">
        <v>0.30310145999787902</v>
      </c>
      <c r="H2239">
        <v>0.30484478293977441</v>
      </c>
      <c r="I2239">
        <v>0.30139512622210268</v>
      </c>
      <c r="J2239">
        <v>0.30201018160140081</v>
      </c>
      <c r="K2239">
        <v>0.29541931516703279</v>
      </c>
      <c r="L2239">
        <v>0.29401841220619251</v>
      </c>
      <c r="M2239">
        <v>0.29766658040248523</v>
      </c>
      <c r="N2239">
        <v>0.29855935743755913</v>
      </c>
      <c r="O2239">
        <v>0.29016250316356901</v>
      </c>
      <c r="P2239">
        <v>0.29685226076836579</v>
      </c>
      <c r="Q2239">
        <v>0.30143977456534182</v>
      </c>
    </row>
    <row r="2240" spans="1:17" x14ac:dyDescent="0.25">
      <c r="A2240">
        <v>293325</v>
      </c>
      <c r="B2240">
        <v>0.28945250432823122</v>
      </c>
      <c r="C2240">
        <v>0.29501896777938558</v>
      </c>
      <c r="D2240">
        <v>0.28220833999564848</v>
      </c>
      <c r="E2240">
        <v>0.29645176052329048</v>
      </c>
      <c r="F2240">
        <v>0.28944907685120902</v>
      </c>
      <c r="G2240">
        <v>0.2842497433777208</v>
      </c>
      <c r="H2240">
        <v>0.29398844381555528</v>
      </c>
      <c r="I2240">
        <v>0.29364548726328482</v>
      </c>
      <c r="J2240">
        <v>0.28904674422091953</v>
      </c>
      <c r="K2240">
        <v>0.29104427673198557</v>
      </c>
      <c r="L2240">
        <v>0.29736893221972482</v>
      </c>
      <c r="M2240">
        <v>0.28804740980267518</v>
      </c>
      <c r="N2240">
        <v>0.29555104078875999</v>
      </c>
      <c r="O2240">
        <v>0.28652880321710539</v>
      </c>
      <c r="P2240">
        <v>0.28866930817395953</v>
      </c>
      <c r="Q2240">
        <v>0.29631743199295463</v>
      </c>
    </row>
    <row r="2241" spans="1:17" x14ac:dyDescent="0.25">
      <c r="A2241">
        <v>293330</v>
      </c>
      <c r="B2241">
        <v>0.33567997600810501</v>
      </c>
      <c r="C2241">
        <v>0.33390791463436781</v>
      </c>
      <c r="D2241">
        <v>0.32607314565995799</v>
      </c>
      <c r="E2241">
        <v>0.32648950280024569</v>
      </c>
      <c r="F2241">
        <v>0.32858455762861571</v>
      </c>
      <c r="G2241">
        <v>0.32928601244762912</v>
      </c>
      <c r="H2241">
        <v>0.32955341679829242</v>
      </c>
      <c r="I2241">
        <v>0.32710435918296171</v>
      </c>
      <c r="J2241">
        <v>0.32645233922137312</v>
      </c>
      <c r="K2241">
        <v>0.3272412091821334</v>
      </c>
      <c r="L2241">
        <v>0.32626227574823979</v>
      </c>
      <c r="M2241">
        <v>0.33038935994890062</v>
      </c>
      <c r="N2241">
        <v>0.33276246580334529</v>
      </c>
      <c r="O2241">
        <v>0.33226258099574502</v>
      </c>
      <c r="P2241">
        <v>0.33616429867049441</v>
      </c>
      <c r="Q2241">
        <v>0.33672447390786953</v>
      </c>
    </row>
    <row r="2242" spans="1:17" x14ac:dyDescent="0.25">
      <c r="A2242">
        <v>293340</v>
      </c>
      <c r="B2242">
        <v>0.27658112752048858</v>
      </c>
      <c r="C2242">
        <v>0.28087185990325242</v>
      </c>
      <c r="D2242">
        <v>0.28896656495401229</v>
      </c>
      <c r="E2242">
        <v>0.2899603503225725</v>
      </c>
      <c r="F2242">
        <v>0.30696677054677701</v>
      </c>
      <c r="G2242">
        <v>0.34256236255168909</v>
      </c>
      <c r="H2242">
        <v>0.34899177663028241</v>
      </c>
      <c r="I2242">
        <v>0.31377204803817238</v>
      </c>
      <c r="J2242">
        <v>0.35689765121787792</v>
      </c>
      <c r="K2242">
        <v>0.33470659348226728</v>
      </c>
      <c r="L2242">
        <v>0.35538954726036859</v>
      </c>
      <c r="M2242">
        <v>0.35365435613107082</v>
      </c>
      <c r="N2242">
        <v>0.3142675350491817</v>
      </c>
      <c r="O2242">
        <v>0.31809538476010579</v>
      </c>
      <c r="P2242">
        <v>0.29845241974202952</v>
      </c>
      <c r="Q2242">
        <v>0.30712710611060662</v>
      </c>
    </row>
    <row r="2243" spans="1:17" x14ac:dyDescent="0.25">
      <c r="A2243">
        <v>293345</v>
      </c>
      <c r="B2243">
        <v>0.35654732249677168</v>
      </c>
      <c r="C2243">
        <v>0.35644453436136242</v>
      </c>
      <c r="D2243">
        <v>0.36584521302332468</v>
      </c>
      <c r="E2243">
        <v>0.3302755132317543</v>
      </c>
      <c r="F2243">
        <v>0.32404009142134449</v>
      </c>
      <c r="G2243">
        <v>0.33836390247827841</v>
      </c>
      <c r="H2243">
        <v>0.31621706776194652</v>
      </c>
      <c r="I2243">
        <v>0.31623437129831927</v>
      </c>
      <c r="J2243">
        <v>0.30990720354020601</v>
      </c>
      <c r="K2243">
        <v>0.32133439282576243</v>
      </c>
      <c r="L2243">
        <v>0.32562564627733082</v>
      </c>
      <c r="M2243">
        <v>0.31916748055445598</v>
      </c>
      <c r="N2243">
        <v>0.31178202884311368</v>
      </c>
      <c r="O2243">
        <v>0.32119317924111618</v>
      </c>
      <c r="P2243">
        <v>0.3200025629738103</v>
      </c>
      <c r="Q2243">
        <v>0.31704183355038301</v>
      </c>
    </row>
    <row r="2244" spans="1:17" x14ac:dyDescent="0.25">
      <c r="A2244">
        <v>293350</v>
      </c>
      <c r="B2244">
        <v>0.2613000734930947</v>
      </c>
      <c r="C2244">
        <v>0.26348196777478189</v>
      </c>
      <c r="D2244">
        <v>0.2599707460126926</v>
      </c>
      <c r="E2244">
        <v>0.27122224108901571</v>
      </c>
      <c r="F2244">
        <v>0.27289310479536649</v>
      </c>
      <c r="G2244">
        <v>0.2822229807735771</v>
      </c>
      <c r="H2244">
        <v>0.29105606669460538</v>
      </c>
      <c r="I2244">
        <v>0.28582797271076887</v>
      </c>
      <c r="J2244">
        <v>0.28613363115323909</v>
      </c>
      <c r="K2244">
        <v>0.29464264577961602</v>
      </c>
      <c r="L2244">
        <v>0.29540674991947308</v>
      </c>
      <c r="M2244">
        <v>0.29975830317397512</v>
      </c>
      <c r="N2244">
        <v>0.29666555090680152</v>
      </c>
      <c r="O2244">
        <v>0.29272179049094282</v>
      </c>
      <c r="P2244">
        <v>0.29514832467929858</v>
      </c>
      <c r="Q2244">
        <v>0.30097952577894532</v>
      </c>
    </row>
    <row r="2245" spans="1:17" x14ac:dyDescent="0.25">
      <c r="A2245">
        <v>293360</v>
      </c>
      <c r="B2245">
        <v>0.37255409574016912</v>
      </c>
      <c r="C2245">
        <v>0.37718985457300641</v>
      </c>
      <c r="D2245">
        <v>0.36059886158049642</v>
      </c>
      <c r="E2245">
        <v>0.36056521793306878</v>
      </c>
      <c r="F2245">
        <v>0.35971098262698031</v>
      </c>
      <c r="G2245">
        <v>0.36699668517319273</v>
      </c>
      <c r="H2245">
        <v>0.31446516758613979</v>
      </c>
      <c r="I2245">
        <v>0.35203758088038789</v>
      </c>
      <c r="J2245">
        <v>0.34804760646052813</v>
      </c>
      <c r="K2245">
        <v>0.34304217820902239</v>
      </c>
      <c r="L2245">
        <v>0.34243190148276048</v>
      </c>
      <c r="M2245">
        <v>0.3306808803221416</v>
      </c>
      <c r="N2245">
        <v>0.33289924657155812</v>
      </c>
      <c r="O2245">
        <v>0.33706935515006381</v>
      </c>
      <c r="P2245">
        <v>0.33145695505722472</v>
      </c>
      <c r="Q2245">
        <v>0.33256874377433909</v>
      </c>
    </row>
    <row r="2246" spans="1:17" x14ac:dyDescent="0.25">
      <c r="A2246">
        <v>310010</v>
      </c>
      <c r="B2246">
        <v>0.29862289988537077</v>
      </c>
      <c r="C2246">
        <v>0.29724608452474671</v>
      </c>
      <c r="D2246">
        <v>0.30050713587964822</v>
      </c>
      <c r="E2246">
        <v>0.30385100595628473</v>
      </c>
      <c r="F2246">
        <v>0.30408532369521363</v>
      </c>
      <c r="G2246">
        <v>0.30518308175771042</v>
      </c>
      <c r="H2246">
        <v>0.31041881722562448</v>
      </c>
      <c r="I2246">
        <v>0.31141446006103862</v>
      </c>
      <c r="J2246">
        <v>0.30975854293608562</v>
      </c>
      <c r="K2246">
        <v>0.31115700260403301</v>
      </c>
      <c r="L2246">
        <v>0.31417713832810201</v>
      </c>
      <c r="M2246">
        <v>0.33411907514280131</v>
      </c>
      <c r="N2246">
        <v>0.32475239553741198</v>
      </c>
      <c r="O2246">
        <v>0.32000954646488289</v>
      </c>
      <c r="P2246">
        <v>0.32234049353727939</v>
      </c>
      <c r="Q2246">
        <v>0.31586922442451049</v>
      </c>
    </row>
    <row r="2247" spans="1:17" x14ac:dyDescent="0.25">
      <c r="A2247">
        <v>310020</v>
      </c>
      <c r="B2247">
        <v>0.2931093910703666</v>
      </c>
      <c r="C2247">
        <v>0.29239727469089211</v>
      </c>
      <c r="D2247">
        <v>0.29535175874414582</v>
      </c>
      <c r="E2247">
        <v>0.29455148183022378</v>
      </c>
      <c r="F2247">
        <v>0.29522101469780682</v>
      </c>
      <c r="G2247">
        <v>0.30212072746792901</v>
      </c>
      <c r="H2247">
        <v>0.30044211631434492</v>
      </c>
      <c r="I2247">
        <v>0.30117021294679469</v>
      </c>
      <c r="J2247">
        <v>0.30137873868278281</v>
      </c>
      <c r="K2247">
        <v>0.29937722118404492</v>
      </c>
      <c r="L2247">
        <v>0.29847741546878898</v>
      </c>
      <c r="M2247">
        <v>0.29878979700620528</v>
      </c>
      <c r="N2247">
        <v>0.31006810872374568</v>
      </c>
      <c r="O2247">
        <v>0.30624431632945981</v>
      </c>
      <c r="P2247">
        <v>0.30631095684862208</v>
      </c>
      <c r="Q2247">
        <v>0.30712388877065022</v>
      </c>
    </row>
    <row r="2248" spans="1:17" x14ac:dyDescent="0.25">
      <c r="A2248">
        <v>310030</v>
      </c>
      <c r="B2248">
        <v>0.31884320996309579</v>
      </c>
      <c r="C2248">
        <v>0.3179144646087404</v>
      </c>
      <c r="D2248">
        <v>0.31687188235686181</v>
      </c>
      <c r="E2248">
        <v>0.32277993199332627</v>
      </c>
      <c r="F2248">
        <v>0.31542380931977981</v>
      </c>
      <c r="G2248">
        <v>0.32530784148289937</v>
      </c>
      <c r="H2248">
        <v>0.32328042982035132</v>
      </c>
      <c r="I2248">
        <v>0.31851778591363061</v>
      </c>
      <c r="J2248">
        <v>0.31960005578309358</v>
      </c>
      <c r="K2248">
        <v>0.32519925455395271</v>
      </c>
      <c r="L2248">
        <v>0.32342459827964781</v>
      </c>
      <c r="M2248">
        <v>0.33033892766638029</v>
      </c>
      <c r="N2248">
        <v>0.32477634008899631</v>
      </c>
      <c r="O2248">
        <v>0.32215017172581978</v>
      </c>
      <c r="P2248">
        <v>0.32226768866731498</v>
      </c>
      <c r="Q2248">
        <v>0.31937658738813363</v>
      </c>
    </row>
    <row r="2249" spans="1:17" x14ac:dyDescent="0.25">
      <c r="A2249">
        <v>310040</v>
      </c>
      <c r="B2249">
        <v>0.30901351638054581</v>
      </c>
      <c r="C2249">
        <v>0.29570688578215509</v>
      </c>
      <c r="D2249">
        <v>0.30525959887314791</v>
      </c>
      <c r="E2249">
        <v>0.2956499168485926</v>
      </c>
      <c r="F2249">
        <v>0.29532235279315849</v>
      </c>
      <c r="G2249">
        <v>0.31237725502458108</v>
      </c>
      <c r="H2249">
        <v>0.31953594061705443</v>
      </c>
      <c r="I2249">
        <v>0.32698692624215719</v>
      </c>
      <c r="J2249">
        <v>0.31438316174091829</v>
      </c>
      <c r="K2249">
        <v>0.30696235289496759</v>
      </c>
      <c r="L2249">
        <v>0.3035947745917616</v>
      </c>
      <c r="M2249">
        <v>0.29073022973948509</v>
      </c>
      <c r="N2249">
        <v>0.2940233353390751</v>
      </c>
      <c r="O2249">
        <v>0.29008107177521048</v>
      </c>
      <c r="P2249">
        <v>0.29189234388035701</v>
      </c>
      <c r="Q2249">
        <v>0.29703598624716199</v>
      </c>
    </row>
    <row r="2250" spans="1:17" x14ac:dyDescent="0.25">
      <c r="A2250">
        <v>310050</v>
      </c>
      <c r="B2250">
        <v>0.31064150709948851</v>
      </c>
      <c r="C2250">
        <v>0.29490230138728157</v>
      </c>
      <c r="D2250">
        <v>0.30470731015780461</v>
      </c>
      <c r="E2250">
        <v>0.31088854711485142</v>
      </c>
      <c r="F2250">
        <v>0.32383865875166817</v>
      </c>
      <c r="G2250">
        <v>0.32469480633735659</v>
      </c>
      <c r="H2250">
        <v>0.32215355353222952</v>
      </c>
      <c r="I2250">
        <v>0.31843908343996319</v>
      </c>
      <c r="J2250">
        <v>0.32004590978512187</v>
      </c>
      <c r="K2250">
        <v>0.31495129788058929</v>
      </c>
      <c r="L2250">
        <v>0.31754979738338512</v>
      </c>
      <c r="M2250">
        <v>0.31109923372666037</v>
      </c>
      <c r="N2250">
        <v>0.31000764796576519</v>
      </c>
      <c r="O2250">
        <v>0.31580985729631622</v>
      </c>
      <c r="P2250">
        <v>0.30227534426856278</v>
      </c>
      <c r="Q2250">
        <v>0.30215848322647321</v>
      </c>
    </row>
    <row r="2251" spans="1:17" x14ac:dyDescent="0.25">
      <c r="A2251">
        <v>310060</v>
      </c>
      <c r="B2251">
        <v>0.30202763513679359</v>
      </c>
      <c r="C2251">
        <v>0.30396891790071567</v>
      </c>
      <c r="D2251">
        <v>0.29288573795929551</v>
      </c>
      <c r="E2251">
        <v>0.30416634144922811</v>
      </c>
      <c r="F2251">
        <v>0.32199344499617488</v>
      </c>
      <c r="G2251">
        <v>0.30995763263232268</v>
      </c>
      <c r="H2251">
        <v>0.31160641029635638</v>
      </c>
      <c r="I2251">
        <v>0.31009760986458751</v>
      </c>
      <c r="J2251">
        <v>0.30992264402267661</v>
      </c>
      <c r="K2251">
        <v>0.31281463393458608</v>
      </c>
      <c r="L2251">
        <v>0.32905754215812277</v>
      </c>
      <c r="M2251">
        <v>0.31271799754189411</v>
      </c>
      <c r="N2251">
        <v>0.31324956986095681</v>
      </c>
      <c r="O2251">
        <v>0.31919326489375111</v>
      </c>
      <c r="P2251">
        <v>0.30997968105051882</v>
      </c>
      <c r="Q2251">
        <v>0.31093237304968291</v>
      </c>
    </row>
    <row r="2252" spans="1:17" x14ac:dyDescent="0.25">
      <c r="A2252">
        <v>310070</v>
      </c>
      <c r="B2252">
        <v>0.27613142177719502</v>
      </c>
      <c r="C2252">
        <v>0.27336414571335249</v>
      </c>
      <c r="D2252">
        <v>0.27754242889583108</v>
      </c>
      <c r="E2252">
        <v>0.27861880343653561</v>
      </c>
      <c r="F2252">
        <v>0.28192167970593329</v>
      </c>
      <c r="G2252">
        <v>0.29212177372895748</v>
      </c>
      <c r="H2252">
        <v>0.28447334774196409</v>
      </c>
      <c r="I2252">
        <v>0.28915736142775461</v>
      </c>
      <c r="J2252">
        <v>0.28468471705108078</v>
      </c>
      <c r="K2252">
        <v>0.27987858010411831</v>
      </c>
      <c r="L2252">
        <v>0.27610628284115829</v>
      </c>
      <c r="M2252">
        <v>0.27622991096316363</v>
      </c>
      <c r="N2252">
        <v>0.27805337158497417</v>
      </c>
      <c r="O2252">
        <v>0.27237145719903239</v>
      </c>
      <c r="P2252">
        <v>0.23227777442551381</v>
      </c>
      <c r="Q2252">
        <v>0.2685020434289751</v>
      </c>
    </row>
    <row r="2253" spans="1:17" x14ac:dyDescent="0.25">
      <c r="A2253">
        <v>310080</v>
      </c>
      <c r="B2253">
        <v>0.26923974494139352</v>
      </c>
      <c r="C2253">
        <v>0.2552813190978378</v>
      </c>
      <c r="D2253">
        <v>0.250469218575193</v>
      </c>
      <c r="E2253">
        <v>0.24793682552001761</v>
      </c>
      <c r="F2253">
        <v>0.2510350295722229</v>
      </c>
      <c r="G2253">
        <v>0.25427007027003801</v>
      </c>
      <c r="H2253">
        <v>0.26553921067407199</v>
      </c>
      <c r="I2253">
        <v>0.26198895157219088</v>
      </c>
      <c r="J2253">
        <v>0.26466649556837563</v>
      </c>
      <c r="K2253">
        <v>0.26680541924875362</v>
      </c>
      <c r="L2253">
        <v>0.26533197530678337</v>
      </c>
      <c r="M2253">
        <v>0.26762753112749621</v>
      </c>
      <c r="N2253">
        <v>0.26739679636507191</v>
      </c>
      <c r="O2253">
        <v>0.28512586596357908</v>
      </c>
      <c r="P2253">
        <v>0.28022625598303991</v>
      </c>
      <c r="Q2253">
        <v>0.28342828185898122</v>
      </c>
    </row>
    <row r="2254" spans="1:17" x14ac:dyDescent="0.25">
      <c r="A2254">
        <v>310090</v>
      </c>
      <c r="B2254">
        <v>0.336547637833711</v>
      </c>
      <c r="C2254">
        <v>0.33819332192925838</v>
      </c>
      <c r="D2254">
        <v>0.33462048037087222</v>
      </c>
      <c r="E2254">
        <v>0.33311614918917531</v>
      </c>
      <c r="F2254">
        <v>0.33902671189264078</v>
      </c>
      <c r="G2254">
        <v>0.34684888741144759</v>
      </c>
      <c r="H2254">
        <v>0.3422927497340752</v>
      </c>
      <c r="I2254">
        <v>0.33158720000464048</v>
      </c>
      <c r="J2254">
        <v>0.33826520996434351</v>
      </c>
      <c r="K2254">
        <v>0.33384983781520072</v>
      </c>
      <c r="L2254">
        <v>0.32918386447564357</v>
      </c>
      <c r="M2254">
        <v>0.33552126655336523</v>
      </c>
      <c r="N2254">
        <v>0.33566566750501098</v>
      </c>
      <c r="O2254">
        <v>0.33603094161246783</v>
      </c>
      <c r="P2254">
        <v>0.33604648115353192</v>
      </c>
      <c r="Q2254">
        <v>0.33610823015267111</v>
      </c>
    </row>
    <row r="2255" spans="1:17" x14ac:dyDescent="0.25">
      <c r="A2255">
        <v>310100</v>
      </c>
      <c r="B2255">
        <v>0.26424527661689862</v>
      </c>
      <c r="C2255">
        <v>0.26356068141309608</v>
      </c>
      <c r="D2255">
        <v>0.27532405429375101</v>
      </c>
      <c r="E2255">
        <v>0.27026023599721982</v>
      </c>
      <c r="F2255">
        <v>0.27742467888597561</v>
      </c>
      <c r="G2255">
        <v>0.27889960280365572</v>
      </c>
      <c r="H2255">
        <v>0.27511828527296328</v>
      </c>
      <c r="I2255">
        <v>0.28461905351773958</v>
      </c>
      <c r="J2255">
        <v>0.28338500720882182</v>
      </c>
      <c r="K2255">
        <v>0.28635311390224261</v>
      </c>
      <c r="L2255">
        <v>0.28559041101681559</v>
      </c>
      <c r="M2255">
        <v>0.29008324561219151</v>
      </c>
      <c r="N2255">
        <v>0.28661578171674462</v>
      </c>
      <c r="O2255">
        <v>0.29466989679267991</v>
      </c>
      <c r="P2255">
        <v>0.29536997093596612</v>
      </c>
      <c r="Q2255">
        <v>0.2895983625203371</v>
      </c>
    </row>
    <row r="2256" spans="1:17" x14ac:dyDescent="0.25">
      <c r="A2256">
        <v>310110</v>
      </c>
      <c r="B2256">
        <v>0.3180480060200872</v>
      </c>
      <c r="C2256">
        <v>0.3113160716690464</v>
      </c>
      <c r="D2256">
        <v>0.32817057874090888</v>
      </c>
      <c r="E2256">
        <v>0.32875239736254219</v>
      </c>
      <c r="F2256">
        <v>0.33780130043271039</v>
      </c>
      <c r="G2256">
        <v>0.34050710465224387</v>
      </c>
      <c r="H2256">
        <v>0.34032481026892758</v>
      </c>
      <c r="I2256">
        <v>0.34884451808918487</v>
      </c>
      <c r="J2256">
        <v>0.34454359694652592</v>
      </c>
      <c r="K2256">
        <v>0.34056855147890569</v>
      </c>
      <c r="L2256">
        <v>0.33962954179189753</v>
      </c>
      <c r="M2256">
        <v>0.33344322695686218</v>
      </c>
      <c r="N2256">
        <v>0.33667328632579607</v>
      </c>
      <c r="O2256">
        <v>0.33121702580628071</v>
      </c>
      <c r="P2256">
        <v>0.33012285353158732</v>
      </c>
      <c r="Q2256">
        <v>0.33225476463148113</v>
      </c>
    </row>
    <row r="2257" spans="1:17" x14ac:dyDescent="0.25">
      <c r="A2257">
        <v>310120</v>
      </c>
      <c r="B2257">
        <v>0.33100450528754721</v>
      </c>
      <c r="C2257">
        <v>0.33228092607768139</v>
      </c>
      <c r="D2257">
        <v>0.32361353393149589</v>
      </c>
      <c r="E2257">
        <v>0.31722422665068012</v>
      </c>
      <c r="F2257">
        <v>0.31566654545940648</v>
      </c>
      <c r="G2257">
        <v>0.30801148986115168</v>
      </c>
      <c r="H2257">
        <v>0.30803103085237599</v>
      </c>
      <c r="I2257">
        <v>0.30576589377103341</v>
      </c>
      <c r="J2257">
        <v>0.30433245480929128</v>
      </c>
      <c r="K2257">
        <v>0.30733534512264699</v>
      </c>
      <c r="L2257">
        <v>0.30218387887906778</v>
      </c>
      <c r="M2257">
        <v>0.30377070227312658</v>
      </c>
      <c r="N2257">
        <v>0.31075625967398379</v>
      </c>
      <c r="O2257">
        <v>0.31272248022668941</v>
      </c>
      <c r="P2257">
        <v>0.30992649875479511</v>
      </c>
      <c r="Q2257">
        <v>0.31723030937896007</v>
      </c>
    </row>
    <row r="2258" spans="1:17" x14ac:dyDescent="0.25">
      <c r="A2258">
        <v>310130</v>
      </c>
      <c r="B2258">
        <v>0.30317935025369802</v>
      </c>
      <c r="C2258">
        <v>0.30507944757118821</v>
      </c>
      <c r="D2258">
        <v>0.31986860682566959</v>
      </c>
      <c r="E2258">
        <v>0.30729648719231289</v>
      </c>
      <c r="F2258">
        <v>0.317634414542805</v>
      </c>
      <c r="G2258">
        <v>0.32336813179047202</v>
      </c>
      <c r="H2258">
        <v>0.3058640661338965</v>
      </c>
      <c r="I2258">
        <v>0.28771965584111592</v>
      </c>
      <c r="J2258">
        <v>0.29233142122870581</v>
      </c>
      <c r="K2258">
        <v>0.29392330814152962</v>
      </c>
      <c r="L2258">
        <v>0.28672827849554461</v>
      </c>
      <c r="M2258">
        <v>0.30384649631676369</v>
      </c>
      <c r="N2258">
        <v>0.29597011314133009</v>
      </c>
      <c r="O2258">
        <v>0.28673413708325363</v>
      </c>
      <c r="P2258">
        <v>0.28755430960655209</v>
      </c>
      <c r="Q2258">
        <v>0.28570478445497061</v>
      </c>
    </row>
    <row r="2259" spans="1:17" x14ac:dyDescent="0.25">
      <c r="A2259">
        <v>310140</v>
      </c>
      <c r="B2259">
        <v>0.25646544241153441</v>
      </c>
      <c r="C2259">
        <v>0.24427583859097671</v>
      </c>
      <c r="D2259">
        <v>0.24460571421974009</v>
      </c>
      <c r="E2259">
        <v>0.25882061185205679</v>
      </c>
      <c r="F2259">
        <v>0.2689985644507718</v>
      </c>
      <c r="G2259">
        <v>0.26115312971292981</v>
      </c>
      <c r="H2259">
        <v>0.26558620929718019</v>
      </c>
      <c r="I2259">
        <v>0.25868969580487289</v>
      </c>
      <c r="J2259">
        <v>0.25788034524207248</v>
      </c>
      <c r="K2259">
        <v>0.26442673522979021</v>
      </c>
      <c r="L2259">
        <v>0.27051954524535132</v>
      </c>
      <c r="M2259">
        <v>0.27053193869995101</v>
      </c>
      <c r="N2259">
        <v>0.27130040051598181</v>
      </c>
      <c r="O2259">
        <v>0.27576375344107229</v>
      </c>
      <c r="P2259">
        <v>0.27468952789758022</v>
      </c>
      <c r="Q2259">
        <v>0.27577308900830871</v>
      </c>
    </row>
    <row r="2260" spans="1:17" x14ac:dyDescent="0.25">
      <c r="A2260">
        <v>310150</v>
      </c>
      <c r="B2260">
        <v>0.32655512892787109</v>
      </c>
      <c r="C2260">
        <v>0.3245162117008773</v>
      </c>
      <c r="D2260">
        <v>0.32781836831762168</v>
      </c>
      <c r="E2260">
        <v>0.32389830296718047</v>
      </c>
      <c r="F2260">
        <v>0.32873061564266098</v>
      </c>
      <c r="G2260">
        <v>0.32655157850710409</v>
      </c>
      <c r="H2260">
        <v>0.33465372142446581</v>
      </c>
      <c r="I2260">
        <v>0.32450502058104502</v>
      </c>
      <c r="J2260">
        <v>0.33109294433353198</v>
      </c>
      <c r="K2260">
        <v>0.33420542910395301</v>
      </c>
      <c r="L2260">
        <v>0.33571848068428989</v>
      </c>
      <c r="M2260">
        <v>0.3360276557925389</v>
      </c>
      <c r="N2260">
        <v>0.33541905907614361</v>
      </c>
      <c r="O2260">
        <v>0.33720305995214889</v>
      </c>
      <c r="P2260">
        <v>0.33693020082795477</v>
      </c>
      <c r="Q2260">
        <v>0.34011721746982448</v>
      </c>
    </row>
    <row r="2261" spans="1:17" x14ac:dyDescent="0.25">
      <c r="A2261">
        <v>310160</v>
      </c>
      <c r="B2261">
        <v>0.34228815509718802</v>
      </c>
      <c r="C2261">
        <v>0.33706976862601062</v>
      </c>
      <c r="D2261">
        <v>0.34076968400190721</v>
      </c>
      <c r="E2261">
        <v>0.33910744196888959</v>
      </c>
      <c r="F2261">
        <v>0.34277171873436513</v>
      </c>
      <c r="G2261">
        <v>0.34371675437739158</v>
      </c>
      <c r="H2261">
        <v>0.34099977065031017</v>
      </c>
      <c r="I2261">
        <v>0.34187846562795121</v>
      </c>
      <c r="J2261">
        <v>0.34523233978774531</v>
      </c>
      <c r="K2261">
        <v>0.34361465571500488</v>
      </c>
      <c r="L2261">
        <v>0.34558503596232271</v>
      </c>
      <c r="M2261">
        <v>0.34669871905609961</v>
      </c>
      <c r="N2261">
        <v>0.34948719514741028</v>
      </c>
      <c r="O2261">
        <v>0.35112239124128619</v>
      </c>
      <c r="P2261">
        <v>0.35146303939781398</v>
      </c>
      <c r="Q2261">
        <v>0.34995269329677647</v>
      </c>
    </row>
    <row r="2262" spans="1:17" x14ac:dyDescent="0.25">
      <c r="A2262">
        <v>310163</v>
      </c>
      <c r="B2262">
        <v>0.28259034962477331</v>
      </c>
      <c r="C2262">
        <v>0.2741500668241757</v>
      </c>
      <c r="D2262">
        <v>0.28285858700318001</v>
      </c>
      <c r="E2262">
        <v>0.28585551067719012</v>
      </c>
      <c r="F2262">
        <v>0.28042031866427891</v>
      </c>
      <c r="G2262">
        <v>0.28753894483015918</v>
      </c>
      <c r="H2262">
        <v>0.28643528208415092</v>
      </c>
      <c r="I2262">
        <v>0.28270975577314039</v>
      </c>
      <c r="J2262">
        <v>0.28479330104690109</v>
      </c>
      <c r="K2262">
        <v>0.28028732740474549</v>
      </c>
      <c r="L2262">
        <v>0.28524590386093568</v>
      </c>
      <c r="M2262">
        <v>0.29168396288574339</v>
      </c>
      <c r="N2262">
        <v>0.28265984030975688</v>
      </c>
      <c r="O2262">
        <v>0.28129876328616582</v>
      </c>
      <c r="P2262">
        <v>0.27702686303683122</v>
      </c>
      <c r="Q2262">
        <v>0.28595064041747459</v>
      </c>
    </row>
    <row r="2263" spans="1:17" x14ac:dyDescent="0.25">
      <c r="A2263">
        <v>310170</v>
      </c>
      <c r="B2263">
        <v>0.33685167079724831</v>
      </c>
      <c r="C2263">
        <v>0.33242461644302929</v>
      </c>
      <c r="D2263">
        <v>0.32667557431108468</v>
      </c>
      <c r="E2263">
        <v>0.32852819713198012</v>
      </c>
      <c r="F2263">
        <v>0.33297783699493078</v>
      </c>
      <c r="G2263">
        <v>0.33326729627125579</v>
      </c>
      <c r="H2263">
        <v>0.3343583982340132</v>
      </c>
      <c r="I2263">
        <v>0.3332270695609692</v>
      </c>
      <c r="J2263">
        <v>0.33144661437967821</v>
      </c>
      <c r="K2263">
        <v>0.33194968258747498</v>
      </c>
      <c r="L2263">
        <v>0.33707355321154769</v>
      </c>
      <c r="M2263">
        <v>0.34148314193663892</v>
      </c>
      <c r="N2263">
        <v>0.34123501968120729</v>
      </c>
      <c r="O2263">
        <v>0.34270816652190828</v>
      </c>
      <c r="P2263">
        <v>0.34180849268385299</v>
      </c>
      <c r="Q2263">
        <v>0.3447649087919194</v>
      </c>
    </row>
    <row r="2264" spans="1:17" x14ac:dyDescent="0.25">
      <c r="A2264">
        <v>310180</v>
      </c>
      <c r="B2264">
        <v>0.31310865248215719</v>
      </c>
      <c r="C2264">
        <v>0.29376572888739949</v>
      </c>
      <c r="D2264">
        <v>0.29361411521985997</v>
      </c>
      <c r="E2264">
        <v>0.3013997772459911</v>
      </c>
      <c r="F2264">
        <v>0.28816386944356748</v>
      </c>
      <c r="G2264">
        <v>0.29372686180560031</v>
      </c>
      <c r="H2264">
        <v>0.3076746812032235</v>
      </c>
      <c r="I2264">
        <v>0.30367727083301987</v>
      </c>
      <c r="J2264">
        <v>0.30887158083915711</v>
      </c>
      <c r="K2264">
        <v>0.30068491816346921</v>
      </c>
      <c r="L2264">
        <v>0.30972921568670392</v>
      </c>
      <c r="M2264">
        <v>0.31068899519741527</v>
      </c>
      <c r="N2264">
        <v>0.31164402083010118</v>
      </c>
      <c r="O2264">
        <v>0.30504930241528999</v>
      </c>
      <c r="P2264">
        <v>0.30576310789526823</v>
      </c>
      <c r="Q2264">
        <v>0.30985058818955019</v>
      </c>
    </row>
    <row r="2265" spans="1:17" x14ac:dyDescent="0.25">
      <c r="A2265">
        <v>310190</v>
      </c>
      <c r="B2265">
        <v>0.29668767744994062</v>
      </c>
      <c r="C2265">
        <v>0.2998176090034308</v>
      </c>
      <c r="D2265">
        <v>0.30403266570697057</v>
      </c>
      <c r="E2265">
        <v>0.30215140443265232</v>
      </c>
      <c r="F2265">
        <v>0.30091946101351957</v>
      </c>
      <c r="G2265">
        <v>0.31006563706738272</v>
      </c>
      <c r="H2265">
        <v>0.31040808383221102</v>
      </c>
      <c r="I2265">
        <v>0.31458727722523611</v>
      </c>
      <c r="J2265">
        <v>0.31656604543032801</v>
      </c>
      <c r="K2265">
        <v>0.31043441925495741</v>
      </c>
      <c r="L2265">
        <v>0.31784534854182289</v>
      </c>
      <c r="M2265">
        <v>0.31811472977165922</v>
      </c>
      <c r="N2265">
        <v>0.32133032826526081</v>
      </c>
      <c r="O2265">
        <v>0.32078567738511471</v>
      </c>
      <c r="P2265">
        <v>0.32149311003519548</v>
      </c>
      <c r="Q2265">
        <v>0.31944919580527242</v>
      </c>
    </row>
    <row r="2266" spans="1:17" x14ac:dyDescent="0.25">
      <c r="A2266">
        <v>310200</v>
      </c>
      <c r="B2266">
        <v>0.31195703818507142</v>
      </c>
      <c r="C2266">
        <v>0.31464758728673348</v>
      </c>
      <c r="D2266">
        <v>0.32497467382973622</v>
      </c>
      <c r="E2266">
        <v>0.31477992413871753</v>
      </c>
      <c r="F2266">
        <v>0.30549567548947032</v>
      </c>
      <c r="G2266">
        <v>0.31337886189987119</v>
      </c>
      <c r="H2266">
        <v>0.30801644402866563</v>
      </c>
      <c r="I2266">
        <v>0.29593459590700749</v>
      </c>
      <c r="J2266">
        <v>0.30463980106900929</v>
      </c>
      <c r="K2266">
        <v>0.30381722594704591</v>
      </c>
      <c r="L2266">
        <v>0.28893250084660033</v>
      </c>
      <c r="M2266">
        <v>0.29485623165608588</v>
      </c>
      <c r="N2266">
        <v>0.30276850564268498</v>
      </c>
      <c r="O2266">
        <v>0.30826488856032819</v>
      </c>
      <c r="P2266">
        <v>0.30732633711293689</v>
      </c>
      <c r="Q2266">
        <v>0.32358047855329658</v>
      </c>
    </row>
    <row r="2267" spans="1:17" x14ac:dyDescent="0.25">
      <c r="A2267">
        <v>310205</v>
      </c>
      <c r="B2267">
        <v>0.30415359228594702</v>
      </c>
      <c r="C2267">
        <v>0.27853616838579748</v>
      </c>
      <c r="D2267">
        <v>0.27060001206241158</v>
      </c>
      <c r="E2267">
        <v>0.30935073595427909</v>
      </c>
      <c r="F2267">
        <v>0.28822414785124068</v>
      </c>
      <c r="G2267">
        <v>0.30267036890380838</v>
      </c>
      <c r="H2267">
        <v>0.30518798359590982</v>
      </c>
      <c r="I2267">
        <v>0.32520611167694469</v>
      </c>
      <c r="J2267">
        <v>0.31167165242266243</v>
      </c>
      <c r="K2267">
        <v>0.30683345717093169</v>
      </c>
      <c r="L2267">
        <v>0.3056576545963916</v>
      </c>
      <c r="M2267">
        <v>0.30613747078308962</v>
      </c>
      <c r="N2267">
        <v>0.31067820581106043</v>
      </c>
      <c r="O2267">
        <v>0.30306474728502708</v>
      </c>
      <c r="P2267">
        <v>0.30477337360605322</v>
      </c>
      <c r="Q2267">
        <v>0.30997972878126001</v>
      </c>
    </row>
    <row r="2268" spans="1:17" x14ac:dyDescent="0.25">
      <c r="A2268">
        <v>310210</v>
      </c>
      <c r="B2268">
        <v>0.31676184551583397</v>
      </c>
      <c r="C2268">
        <v>0.31970362181532869</v>
      </c>
      <c r="D2268">
        <v>0.32718751473086222</v>
      </c>
      <c r="E2268">
        <v>0.32014001473719939</v>
      </c>
      <c r="F2268">
        <v>0.31355939628112878</v>
      </c>
      <c r="G2268">
        <v>0.32432540527112053</v>
      </c>
      <c r="H2268">
        <v>0.32678617069088828</v>
      </c>
      <c r="I2268">
        <v>0.33324794775459188</v>
      </c>
      <c r="J2268">
        <v>0.33777284394535761</v>
      </c>
      <c r="K2268">
        <v>0.34718504437106718</v>
      </c>
      <c r="L2268">
        <v>0.33456320725381372</v>
      </c>
      <c r="M2268">
        <v>0.33184944469596922</v>
      </c>
      <c r="N2268">
        <v>0.32337477678459797</v>
      </c>
      <c r="O2268">
        <v>0.3096729979089653</v>
      </c>
      <c r="P2268">
        <v>0.31560696180319359</v>
      </c>
      <c r="Q2268">
        <v>0.29734422654442533</v>
      </c>
    </row>
    <row r="2269" spans="1:17" x14ac:dyDescent="0.25">
      <c r="A2269">
        <v>310220</v>
      </c>
      <c r="B2269">
        <v>0.38418350311426008</v>
      </c>
      <c r="C2269">
        <v>0.39978623762726773</v>
      </c>
      <c r="D2269">
        <v>0.37103133445436282</v>
      </c>
      <c r="E2269">
        <v>0.35493109077215179</v>
      </c>
      <c r="F2269">
        <v>0.3451082692259832</v>
      </c>
      <c r="G2269">
        <v>0.32997063795725479</v>
      </c>
      <c r="H2269">
        <v>0.32128849625587458</v>
      </c>
      <c r="I2269">
        <v>0.38341898750513781</v>
      </c>
      <c r="J2269">
        <v>0.4014320583255202</v>
      </c>
      <c r="K2269">
        <v>0.39517455038271448</v>
      </c>
      <c r="L2269">
        <v>0.34788030385971058</v>
      </c>
      <c r="M2269">
        <v>0.37038152132715491</v>
      </c>
      <c r="N2269">
        <v>0.37773561605385358</v>
      </c>
      <c r="O2269">
        <v>0.35269650816917408</v>
      </c>
      <c r="P2269">
        <v>0.35729931696103162</v>
      </c>
      <c r="Q2269">
        <v>0.34478688553759929</v>
      </c>
    </row>
    <row r="2270" spans="1:17" x14ac:dyDescent="0.25">
      <c r="A2270">
        <v>310230</v>
      </c>
      <c r="B2270">
        <v>0.30096867549033779</v>
      </c>
      <c r="C2270">
        <v>0.2997030168936945</v>
      </c>
      <c r="D2270">
        <v>0.30037066426085329</v>
      </c>
      <c r="E2270">
        <v>0.3017430886254468</v>
      </c>
      <c r="F2270">
        <v>0.30157910080855349</v>
      </c>
      <c r="G2270">
        <v>0.3003529699050892</v>
      </c>
      <c r="H2270">
        <v>0.30739320599389253</v>
      </c>
      <c r="I2270">
        <v>0.3084028324919848</v>
      </c>
      <c r="J2270">
        <v>0.31029789906805139</v>
      </c>
      <c r="K2270">
        <v>0.31666941286519151</v>
      </c>
      <c r="L2270">
        <v>0.31618988153790722</v>
      </c>
      <c r="M2270">
        <v>0.31658410427286993</v>
      </c>
      <c r="N2270">
        <v>0.32199672082713232</v>
      </c>
      <c r="O2270">
        <v>0.32034248557119138</v>
      </c>
      <c r="P2270">
        <v>0.31903153149093072</v>
      </c>
      <c r="Q2270">
        <v>0.32411840075070752</v>
      </c>
    </row>
    <row r="2271" spans="1:17" x14ac:dyDescent="0.25">
      <c r="A2271">
        <v>310240</v>
      </c>
      <c r="B2271">
        <v>0.25837374589544648</v>
      </c>
      <c r="C2271">
        <v>0.25014569724981589</v>
      </c>
      <c r="D2271">
        <v>0.25270611535886228</v>
      </c>
      <c r="E2271">
        <v>0.24673615861684081</v>
      </c>
      <c r="F2271">
        <v>0.25302761239664889</v>
      </c>
      <c r="G2271">
        <v>0.26455983154627738</v>
      </c>
      <c r="H2271">
        <v>0.26885651961549528</v>
      </c>
      <c r="I2271">
        <v>0.28471180992295042</v>
      </c>
      <c r="J2271">
        <v>0.30717490430910699</v>
      </c>
      <c r="K2271">
        <v>0.30380263186503792</v>
      </c>
      <c r="L2271">
        <v>0.30588757424755442</v>
      </c>
      <c r="M2271">
        <v>0.28618168608742472</v>
      </c>
      <c r="N2271">
        <v>0.3090668600797653</v>
      </c>
      <c r="O2271">
        <v>0.28762683013661039</v>
      </c>
      <c r="P2271">
        <v>0.28021648097528168</v>
      </c>
      <c r="Q2271">
        <v>0.28642279712866392</v>
      </c>
    </row>
    <row r="2272" spans="1:17" x14ac:dyDescent="0.25">
      <c r="A2272">
        <v>310250</v>
      </c>
      <c r="B2272">
        <v>0.28690280569988552</v>
      </c>
      <c r="C2272">
        <v>0.29478127736112347</v>
      </c>
      <c r="D2272">
        <v>0.30292558305793338</v>
      </c>
      <c r="E2272">
        <v>0.30117729247555008</v>
      </c>
      <c r="F2272">
        <v>0.29798946670583781</v>
      </c>
      <c r="G2272">
        <v>0.29146605551242832</v>
      </c>
      <c r="H2272">
        <v>0.29712059836593457</v>
      </c>
      <c r="I2272">
        <v>0.30622405042090722</v>
      </c>
      <c r="J2272">
        <v>0.30449201229466011</v>
      </c>
      <c r="K2272">
        <v>0.30070136436799749</v>
      </c>
      <c r="L2272">
        <v>0.30616637180710948</v>
      </c>
      <c r="M2272">
        <v>0.29485085138475708</v>
      </c>
      <c r="N2272">
        <v>0.28821736532197872</v>
      </c>
      <c r="O2272">
        <v>0.29153380991511091</v>
      </c>
      <c r="P2272">
        <v>0.30622309133342412</v>
      </c>
      <c r="Q2272">
        <v>0.306079874020316</v>
      </c>
    </row>
    <row r="2273" spans="1:17" x14ac:dyDescent="0.25">
      <c r="A2273">
        <v>310260</v>
      </c>
      <c r="B2273">
        <v>0.29991418398360459</v>
      </c>
      <c r="C2273">
        <v>0.29876333126757337</v>
      </c>
      <c r="D2273">
        <v>0.29835815118250553</v>
      </c>
      <c r="E2273">
        <v>0.29818802225582469</v>
      </c>
      <c r="F2273">
        <v>0.30010588268061511</v>
      </c>
      <c r="G2273">
        <v>0.30037154712673553</v>
      </c>
      <c r="H2273">
        <v>0.30165108695934562</v>
      </c>
      <c r="I2273">
        <v>0.30105264785335639</v>
      </c>
      <c r="J2273">
        <v>0.30273402957416279</v>
      </c>
      <c r="K2273">
        <v>0.30448712373192838</v>
      </c>
      <c r="L2273">
        <v>0.30479167141684088</v>
      </c>
      <c r="M2273">
        <v>0.30076333264369132</v>
      </c>
      <c r="N2273">
        <v>0.30304222409714388</v>
      </c>
      <c r="O2273">
        <v>0.30184480913692963</v>
      </c>
      <c r="P2273">
        <v>0.2998608156783889</v>
      </c>
      <c r="Q2273">
        <v>0.30108131984471898</v>
      </c>
    </row>
    <row r="2274" spans="1:17" x14ac:dyDescent="0.25">
      <c r="A2274">
        <v>310270</v>
      </c>
      <c r="B2274">
        <v>0.28735300404811981</v>
      </c>
      <c r="C2274">
        <v>0.28327525011332882</v>
      </c>
      <c r="D2274">
        <v>0.28459529690096308</v>
      </c>
      <c r="E2274">
        <v>0.29861881246481242</v>
      </c>
      <c r="F2274">
        <v>0.29725029631968469</v>
      </c>
      <c r="G2274">
        <v>0.2920692968769234</v>
      </c>
      <c r="H2274">
        <v>0.28966491460656202</v>
      </c>
      <c r="I2274">
        <v>0.2936732796539227</v>
      </c>
      <c r="J2274">
        <v>0.2907501430505891</v>
      </c>
      <c r="K2274">
        <v>0.29091477362027141</v>
      </c>
      <c r="L2274">
        <v>0.28542506351270752</v>
      </c>
      <c r="M2274">
        <v>0.2886489687944358</v>
      </c>
      <c r="N2274">
        <v>0.29049471906713542</v>
      </c>
      <c r="O2274">
        <v>0.29635867238850211</v>
      </c>
      <c r="P2274">
        <v>0.29043897210605563</v>
      </c>
      <c r="Q2274">
        <v>0.28074686087530809</v>
      </c>
    </row>
    <row r="2275" spans="1:17" x14ac:dyDescent="0.25">
      <c r="A2275">
        <v>310280</v>
      </c>
      <c r="B2275">
        <v>0.30450406110876999</v>
      </c>
      <c r="C2275">
        <v>0.30244675879779742</v>
      </c>
      <c r="D2275">
        <v>0.30718612446616422</v>
      </c>
      <c r="E2275">
        <v>0.30568626716391728</v>
      </c>
      <c r="F2275">
        <v>0.30256742796579822</v>
      </c>
      <c r="G2275">
        <v>0.29304011020681991</v>
      </c>
      <c r="H2275">
        <v>0.30747925939913501</v>
      </c>
      <c r="I2275">
        <v>0.30370069115922071</v>
      </c>
      <c r="J2275">
        <v>0.30331384714440801</v>
      </c>
      <c r="K2275">
        <v>0.30414206809885341</v>
      </c>
      <c r="L2275">
        <v>0.30798064007850229</v>
      </c>
      <c r="M2275">
        <v>0.30612381325219667</v>
      </c>
      <c r="N2275">
        <v>0.29966085638967438</v>
      </c>
      <c r="O2275">
        <v>0.29328389689769768</v>
      </c>
      <c r="P2275">
        <v>0.29512020054434568</v>
      </c>
      <c r="Q2275">
        <v>0.3026757243887544</v>
      </c>
    </row>
    <row r="2276" spans="1:17" x14ac:dyDescent="0.25">
      <c r="A2276">
        <v>310285</v>
      </c>
      <c r="B2276">
        <v>0.28836282782256611</v>
      </c>
      <c r="C2276">
        <v>0.2557008267828712</v>
      </c>
      <c r="D2276">
        <v>0.245840623584133</v>
      </c>
      <c r="E2276">
        <v>0.27303126935340188</v>
      </c>
      <c r="F2276">
        <v>0.27592534702063493</v>
      </c>
      <c r="G2276">
        <v>0.26560619769600291</v>
      </c>
      <c r="H2276">
        <v>0.26975921004033482</v>
      </c>
      <c r="I2276">
        <v>0.26727867343209011</v>
      </c>
      <c r="J2276">
        <v>0.26792688944747461</v>
      </c>
      <c r="K2276">
        <v>0.27052199387550352</v>
      </c>
      <c r="L2276">
        <v>0.28352891715333672</v>
      </c>
      <c r="M2276">
        <v>0.27791678373857093</v>
      </c>
      <c r="N2276">
        <v>0.26867250893023109</v>
      </c>
      <c r="O2276">
        <v>0.28801579739000932</v>
      </c>
      <c r="P2276">
        <v>0.27085131278955471</v>
      </c>
      <c r="Q2276">
        <v>0.26209963685313248</v>
      </c>
    </row>
    <row r="2277" spans="1:17" x14ac:dyDescent="0.25">
      <c r="A2277">
        <v>310290</v>
      </c>
      <c r="B2277">
        <v>0.29523739157226481</v>
      </c>
      <c r="C2277">
        <v>0.28986939480239282</v>
      </c>
      <c r="D2277">
        <v>0.28698144299595157</v>
      </c>
      <c r="E2277">
        <v>0.28656943018104941</v>
      </c>
      <c r="F2277">
        <v>0.28261778936619908</v>
      </c>
      <c r="G2277">
        <v>0.28187902899553641</v>
      </c>
      <c r="H2277">
        <v>0.294693071018444</v>
      </c>
      <c r="I2277">
        <v>0.29870076464803669</v>
      </c>
      <c r="J2277">
        <v>0.29732518143051873</v>
      </c>
      <c r="K2277">
        <v>0.29323016856082529</v>
      </c>
      <c r="L2277">
        <v>0.29419534824210208</v>
      </c>
      <c r="M2277">
        <v>0.3010879488532493</v>
      </c>
      <c r="N2277">
        <v>0.30310776158983022</v>
      </c>
      <c r="O2277">
        <v>0.29291008565910709</v>
      </c>
      <c r="P2277">
        <v>0.29494319664214858</v>
      </c>
      <c r="Q2277">
        <v>0.29411155154790269</v>
      </c>
    </row>
    <row r="2278" spans="1:17" x14ac:dyDescent="0.25">
      <c r="A2278">
        <v>310300</v>
      </c>
      <c r="B2278">
        <v>0.28324354813854241</v>
      </c>
      <c r="C2278">
        <v>0.27833353798801408</v>
      </c>
      <c r="D2278">
        <v>0.28129754519777828</v>
      </c>
      <c r="E2278">
        <v>0.27219075913922192</v>
      </c>
      <c r="F2278">
        <v>0.26949602420288649</v>
      </c>
      <c r="G2278">
        <v>0.27523241831380652</v>
      </c>
      <c r="H2278">
        <v>0.28326627423513168</v>
      </c>
      <c r="I2278">
        <v>0.27779324672508648</v>
      </c>
      <c r="J2278">
        <v>0.27738140091930052</v>
      </c>
      <c r="K2278">
        <v>0.27795840015169232</v>
      </c>
      <c r="L2278">
        <v>0.28902413081934247</v>
      </c>
      <c r="M2278">
        <v>0.30395924222249932</v>
      </c>
      <c r="N2278">
        <v>0.30559047372252851</v>
      </c>
      <c r="O2278">
        <v>0.30308370710100008</v>
      </c>
      <c r="P2278">
        <v>0.30683430325030148</v>
      </c>
      <c r="Q2278">
        <v>0.30862640982456219</v>
      </c>
    </row>
    <row r="2279" spans="1:17" x14ac:dyDescent="0.25">
      <c r="A2279">
        <v>310310</v>
      </c>
      <c r="B2279">
        <v>0.28645919114351248</v>
      </c>
      <c r="C2279">
        <v>0.26746564039162202</v>
      </c>
      <c r="D2279">
        <v>0.27630805596709229</v>
      </c>
      <c r="E2279">
        <v>0.28340651954595841</v>
      </c>
      <c r="F2279">
        <v>0.28115718117491773</v>
      </c>
      <c r="G2279">
        <v>0.29931185942775801</v>
      </c>
      <c r="H2279">
        <v>0.31833434222560181</v>
      </c>
      <c r="I2279">
        <v>0.31839409600133478</v>
      </c>
      <c r="J2279">
        <v>0.3382530974787335</v>
      </c>
      <c r="K2279">
        <v>0.31557430690381583</v>
      </c>
      <c r="L2279">
        <v>0.3282590838092746</v>
      </c>
      <c r="M2279">
        <v>0.35043402643580179</v>
      </c>
      <c r="N2279">
        <v>0.33705528546124691</v>
      </c>
      <c r="O2279">
        <v>0.35259859119692138</v>
      </c>
      <c r="P2279">
        <v>0.36375870017541773</v>
      </c>
      <c r="Q2279">
        <v>0.30989234864711762</v>
      </c>
    </row>
    <row r="2280" spans="1:17" x14ac:dyDescent="0.25">
      <c r="A2280">
        <v>310320</v>
      </c>
      <c r="B2280">
        <v>0.28047698393923232</v>
      </c>
      <c r="C2280">
        <v>0.28656808212940688</v>
      </c>
      <c r="D2280">
        <v>0.28382979602780978</v>
      </c>
      <c r="E2280">
        <v>0.28620680461201492</v>
      </c>
      <c r="F2280">
        <v>0.27483388507503198</v>
      </c>
      <c r="G2280">
        <v>0.27853983614129268</v>
      </c>
      <c r="H2280">
        <v>0.30948543132115641</v>
      </c>
      <c r="I2280">
        <v>0.31187867010361181</v>
      </c>
      <c r="J2280">
        <v>0.31898441502308272</v>
      </c>
      <c r="K2280">
        <v>0.32071126173057501</v>
      </c>
      <c r="L2280">
        <v>0.31926047816391911</v>
      </c>
      <c r="M2280">
        <v>0.31848664345249289</v>
      </c>
      <c r="N2280">
        <v>0.31530668625706132</v>
      </c>
      <c r="O2280">
        <v>0.3108652433509913</v>
      </c>
      <c r="P2280">
        <v>0.30674435444248532</v>
      </c>
      <c r="Q2280">
        <v>0.31791834601923091</v>
      </c>
    </row>
    <row r="2281" spans="1:17" x14ac:dyDescent="0.25">
      <c r="A2281">
        <v>310330</v>
      </c>
      <c r="B2281">
        <v>0.29008108956946249</v>
      </c>
      <c r="C2281">
        <v>0.28054556995630242</v>
      </c>
      <c r="D2281">
        <v>0.25710107572376711</v>
      </c>
      <c r="E2281">
        <v>0.25519370235675992</v>
      </c>
      <c r="F2281">
        <v>0.25255424820858491</v>
      </c>
      <c r="G2281">
        <v>0.25130309713514221</v>
      </c>
      <c r="H2281">
        <v>0.30940908323163557</v>
      </c>
      <c r="I2281">
        <v>0.31310663304545661</v>
      </c>
      <c r="J2281">
        <v>0.33280174587017453</v>
      </c>
      <c r="K2281">
        <v>0.32621893169833172</v>
      </c>
      <c r="L2281">
        <v>0.32666144534102021</v>
      </c>
      <c r="M2281">
        <v>0.33225389463560923</v>
      </c>
      <c r="N2281">
        <v>0.3280577605865041</v>
      </c>
      <c r="O2281">
        <v>0.32994549638695192</v>
      </c>
      <c r="P2281">
        <v>0.33104539501900759</v>
      </c>
      <c r="Q2281">
        <v>0.3179334478110683</v>
      </c>
    </row>
    <row r="2282" spans="1:17" x14ac:dyDescent="0.25">
      <c r="A2282">
        <v>310340</v>
      </c>
      <c r="B2282">
        <v>0.3322423395979332</v>
      </c>
      <c r="C2282">
        <v>0.33009003746812632</v>
      </c>
      <c r="D2282">
        <v>0.32843928225338459</v>
      </c>
      <c r="E2282">
        <v>0.32090266288013752</v>
      </c>
      <c r="F2282">
        <v>0.32886658398571278</v>
      </c>
      <c r="G2282">
        <v>0.32053116313642649</v>
      </c>
      <c r="H2282">
        <v>0.32634423530777917</v>
      </c>
      <c r="I2282">
        <v>0.32417625047153598</v>
      </c>
      <c r="J2282">
        <v>0.33025165084635061</v>
      </c>
      <c r="K2282">
        <v>0.33076405316098573</v>
      </c>
      <c r="L2282">
        <v>0.33143928388004917</v>
      </c>
      <c r="M2282">
        <v>0.3319771244437415</v>
      </c>
      <c r="N2282">
        <v>0.33003295695956431</v>
      </c>
      <c r="O2282">
        <v>0.33456926905433931</v>
      </c>
      <c r="P2282">
        <v>0.33058793682202292</v>
      </c>
      <c r="Q2282">
        <v>0.33449996092150702</v>
      </c>
    </row>
    <row r="2283" spans="1:17" x14ac:dyDescent="0.25">
      <c r="A2283">
        <v>310350</v>
      </c>
      <c r="B2283">
        <v>0.31951839304387042</v>
      </c>
      <c r="C2283">
        <v>0.31313788071979543</v>
      </c>
      <c r="D2283">
        <v>0.31176060308103498</v>
      </c>
      <c r="E2283">
        <v>0.31583746059480627</v>
      </c>
      <c r="F2283">
        <v>0.30687033111946632</v>
      </c>
      <c r="G2283">
        <v>0.31225207339578698</v>
      </c>
      <c r="H2283">
        <v>0.31352071086226152</v>
      </c>
      <c r="I2283">
        <v>0.3212666835461358</v>
      </c>
      <c r="J2283">
        <v>0.32310008904084597</v>
      </c>
      <c r="K2283">
        <v>0.32319854738636827</v>
      </c>
      <c r="L2283">
        <v>0.3251236904782176</v>
      </c>
      <c r="M2283">
        <v>0.32637618171421112</v>
      </c>
      <c r="N2283">
        <v>0.32820283789114868</v>
      </c>
      <c r="O2283">
        <v>0.32903623695612338</v>
      </c>
      <c r="P2283">
        <v>0.32922798239161383</v>
      </c>
      <c r="Q2283">
        <v>0.3324534201589785</v>
      </c>
    </row>
    <row r="2284" spans="1:17" x14ac:dyDescent="0.25">
      <c r="A2284">
        <v>310360</v>
      </c>
      <c r="B2284">
        <v>0.34838746523573277</v>
      </c>
      <c r="C2284">
        <v>0.34021237263312709</v>
      </c>
      <c r="D2284">
        <v>0.3630570018833334</v>
      </c>
      <c r="E2284">
        <v>0.37312263048301308</v>
      </c>
      <c r="F2284">
        <v>0.33872602831410331</v>
      </c>
      <c r="G2284">
        <v>0.31144878078014288</v>
      </c>
      <c r="H2284">
        <v>0.30648839175701142</v>
      </c>
      <c r="I2284">
        <v>0.29266082365578472</v>
      </c>
      <c r="J2284">
        <v>0.30839174970363581</v>
      </c>
      <c r="K2284">
        <v>0.29848791615051379</v>
      </c>
      <c r="L2284">
        <v>0.30282718871814618</v>
      </c>
      <c r="M2284">
        <v>0.30741327160956877</v>
      </c>
      <c r="N2284">
        <v>0.30720128049453099</v>
      </c>
      <c r="O2284">
        <v>0.3096765932884622</v>
      </c>
      <c r="P2284">
        <v>0.31185505794627327</v>
      </c>
      <c r="Q2284">
        <v>0.31525098943710328</v>
      </c>
    </row>
    <row r="2285" spans="1:17" x14ac:dyDescent="0.25">
      <c r="A2285">
        <v>310370</v>
      </c>
      <c r="B2285">
        <v>0.26221298495376549</v>
      </c>
      <c r="C2285">
        <v>0.28173699717727502</v>
      </c>
      <c r="D2285">
        <v>0.28856942121471679</v>
      </c>
      <c r="E2285">
        <v>0.27049688716609788</v>
      </c>
      <c r="F2285">
        <v>0.26711852681346049</v>
      </c>
      <c r="G2285">
        <v>0.26737501558096438</v>
      </c>
      <c r="H2285">
        <v>0.27276139937773503</v>
      </c>
      <c r="I2285">
        <v>0.26290396140778771</v>
      </c>
      <c r="J2285">
        <v>0.30985787462803621</v>
      </c>
      <c r="K2285">
        <v>0.31445077170307439</v>
      </c>
      <c r="L2285">
        <v>0.29236409809732222</v>
      </c>
      <c r="M2285">
        <v>0.30436175003913901</v>
      </c>
      <c r="N2285">
        <v>0.30486710681471713</v>
      </c>
      <c r="O2285">
        <v>0.30062449761601379</v>
      </c>
      <c r="P2285">
        <v>0.3000631241604339</v>
      </c>
      <c r="Q2285">
        <v>0.31039922521557922</v>
      </c>
    </row>
    <row r="2286" spans="1:17" x14ac:dyDescent="0.25">
      <c r="A2286">
        <v>310375</v>
      </c>
      <c r="B2286">
        <v>0.29666433720093849</v>
      </c>
      <c r="C2286">
        <v>0.29598798222036449</v>
      </c>
      <c r="D2286">
        <v>0.29868305691130709</v>
      </c>
      <c r="E2286">
        <v>0.30127555498436942</v>
      </c>
      <c r="F2286">
        <v>0.31622147423449148</v>
      </c>
      <c r="G2286">
        <v>0.32517517289311648</v>
      </c>
      <c r="H2286">
        <v>0.31371229700060188</v>
      </c>
      <c r="I2286">
        <v>0.32559647741665287</v>
      </c>
      <c r="J2286">
        <v>0.32840842012624583</v>
      </c>
      <c r="K2286">
        <v>0.3222032427071016</v>
      </c>
      <c r="L2286">
        <v>0.314812364224758</v>
      </c>
      <c r="M2286">
        <v>0.31030058756944312</v>
      </c>
      <c r="N2286">
        <v>0.31059448763516279</v>
      </c>
      <c r="O2286">
        <v>0.31621492779545912</v>
      </c>
      <c r="P2286">
        <v>0.32426861387343231</v>
      </c>
      <c r="Q2286">
        <v>0.32734973285162677</v>
      </c>
    </row>
    <row r="2287" spans="1:17" x14ac:dyDescent="0.25">
      <c r="A2287">
        <v>310380</v>
      </c>
      <c r="B2287">
        <v>0.30398062337189907</v>
      </c>
      <c r="C2287">
        <v>0.29505681136140111</v>
      </c>
      <c r="D2287">
        <v>0.29962161072978261</v>
      </c>
      <c r="E2287">
        <v>0.2957162048638336</v>
      </c>
      <c r="F2287">
        <v>0.29787013928095502</v>
      </c>
      <c r="G2287">
        <v>0.308773996230371</v>
      </c>
      <c r="H2287">
        <v>0.30311957612633711</v>
      </c>
      <c r="I2287">
        <v>0.30643190738969828</v>
      </c>
      <c r="J2287">
        <v>0.30415354986985532</v>
      </c>
      <c r="K2287">
        <v>0.3118423079641966</v>
      </c>
      <c r="L2287">
        <v>0.30867690271557768</v>
      </c>
      <c r="M2287">
        <v>0.30476290030506908</v>
      </c>
      <c r="N2287">
        <v>0.30392306277989062</v>
      </c>
      <c r="O2287">
        <v>0.30739730028147549</v>
      </c>
      <c r="P2287">
        <v>0.31506918863423411</v>
      </c>
      <c r="Q2287">
        <v>0.30630186288042022</v>
      </c>
    </row>
    <row r="2288" spans="1:17" x14ac:dyDescent="0.25">
      <c r="A2288">
        <v>310390</v>
      </c>
      <c r="B2288">
        <v>0.29167302361701553</v>
      </c>
      <c r="C2288">
        <v>0.28728361103640437</v>
      </c>
      <c r="D2288">
        <v>0.28799884416724719</v>
      </c>
      <c r="E2288">
        <v>0.28769394446804059</v>
      </c>
      <c r="F2288">
        <v>0.28201225020735238</v>
      </c>
      <c r="G2288">
        <v>0.29014682539356268</v>
      </c>
      <c r="H2288">
        <v>0.28789986782705912</v>
      </c>
      <c r="I2288">
        <v>0.28949949826212751</v>
      </c>
      <c r="J2288">
        <v>0.29020091316060109</v>
      </c>
      <c r="K2288">
        <v>0.29177948546520061</v>
      </c>
      <c r="L2288">
        <v>0.29304329361280018</v>
      </c>
      <c r="M2288">
        <v>0.29687182577780902</v>
      </c>
      <c r="N2288">
        <v>0.29957091305861011</v>
      </c>
      <c r="O2288">
        <v>0.29962738591172722</v>
      </c>
      <c r="P2288">
        <v>0.30033506637407559</v>
      </c>
      <c r="Q2288">
        <v>0.29719551429450108</v>
      </c>
    </row>
    <row r="2289" spans="1:17" x14ac:dyDescent="0.25">
      <c r="A2289">
        <v>310400</v>
      </c>
      <c r="B2289">
        <v>0.33153233200595428</v>
      </c>
      <c r="C2289">
        <v>0.3299790664138349</v>
      </c>
      <c r="D2289">
        <v>0.33308539535751308</v>
      </c>
      <c r="E2289">
        <v>0.33304402195570598</v>
      </c>
      <c r="F2289">
        <v>0.33496411948495081</v>
      </c>
      <c r="G2289">
        <v>0.33653116924370718</v>
      </c>
      <c r="H2289">
        <v>0.33907386016037638</v>
      </c>
      <c r="I2289">
        <v>0.34025653934204397</v>
      </c>
      <c r="J2289">
        <v>0.34075191724392367</v>
      </c>
      <c r="K2289">
        <v>0.34221781800796192</v>
      </c>
      <c r="L2289">
        <v>0.34282093802396729</v>
      </c>
      <c r="M2289">
        <v>0.34684194921229172</v>
      </c>
      <c r="N2289">
        <v>0.34664877107917991</v>
      </c>
      <c r="O2289">
        <v>0.34551799409866479</v>
      </c>
      <c r="P2289">
        <v>0.34942897509294912</v>
      </c>
      <c r="Q2289">
        <v>0.3514066711052215</v>
      </c>
    </row>
    <row r="2290" spans="1:17" x14ac:dyDescent="0.25">
      <c r="A2290">
        <v>310410</v>
      </c>
      <c r="B2290">
        <v>0.2498770035076516</v>
      </c>
      <c r="C2290">
        <v>0.25484164723562541</v>
      </c>
      <c r="D2290">
        <v>0.26406049933044701</v>
      </c>
      <c r="E2290">
        <v>0.26308440578334469</v>
      </c>
      <c r="F2290">
        <v>0.26510008668891338</v>
      </c>
      <c r="G2290">
        <v>0.27206822031512179</v>
      </c>
      <c r="H2290">
        <v>0.26199092766276771</v>
      </c>
      <c r="I2290">
        <v>0.28181478338225341</v>
      </c>
      <c r="J2290">
        <v>0.27490160022366777</v>
      </c>
      <c r="K2290">
        <v>0.28195327047509899</v>
      </c>
      <c r="L2290">
        <v>0.28267184638491721</v>
      </c>
      <c r="M2290">
        <v>0.28388195908621672</v>
      </c>
      <c r="N2290">
        <v>0.28675097316364412</v>
      </c>
      <c r="O2290">
        <v>0.28697169750014889</v>
      </c>
      <c r="P2290">
        <v>0.29458195970542889</v>
      </c>
      <c r="Q2290">
        <v>0.30192597500152057</v>
      </c>
    </row>
    <row r="2291" spans="1:17" x14ac:dyDescent="0.25">
      <c r="A2291">
        <v>310420</v>
      </c>
      <c r="B2291">
        <v>0.32449278976935342</v>
      </c>
      <c r="C2291">
        <v>0.3195360819054322</v>
      </c>
      <c r="D2291">
        <v>0.31965100375485611</v>
      </c>
      <c r="E2291">
        <v>0.31764155775427921</v>
      </c>
      <c r="F2291">
        <v>0.31621138238277657</v>
      </c>
      <c r="G2291">
        <v>0.32053520146344738</v>
      </c>
      <c r="H2291">
        <v>0.32668079348765772</v>
      </c>
      <c r="I2291">
        <v>0.32707549716692252</v>
      </c>
      <c r="J2291">
        <v>0.33167789647372542</v>
      </c>
      <c r="K2291">
        <v>0.33311249334819731</v>
      </c>
      <c r="L2291">
        <v>0.3372375154977213</v>
      </c>
      <c r="M2291">
        <v>0.3421733738449782</v>
      </c>
      <c r="N2291">
        <v>0.3423914134138219</v>
      </c>
      <c r="O2291">
        <v>0.3433789087189808</v>
      </c>
      <c r="P2291">
        <v>0.33962386823437962</v>
      </c>
      <c r="Q2291">
        <v>0.33485510548595288</v>
      </c>
    </row>
    <row r="2292" spans="1:17" x14ac:dyDescent="0.25">
      <c r="A2292">
        <v>310430</v>
      </c>
      <c r="B2292">
        <v>0.30410370728752228</v>
      </c>
      <c r="C2292">
        <v>0.29398466434699572</v>
      </c>
      <c r="D2292">
        <v>0.28374316770701979</v>
      </c>
      <c r="E2292">
        <v>0.2919244029129725</v>
      </c>
      <c r="F2292">
        <v>0.31429739144523849</v>
      </c>
      <c r="G2292">
        <v>0.30344435533855812</v>
      </c>
      <c r="H2292">
        <v>0.30333327544071981</v>
      </c>
      <c r="I2292">
        <v>0.30798387510210551</v>
      </c>
      <c r="J2292">
        <v>0.30433942550456811</v>
      </c>
      <c r="K2292">
        <v>0.31249461861664962</v>
      </c>
      <c r="L2292">
        <v>0.31589578686306369</v>
      </c>
      <c r="M2292">
        <v>0.31443564269578178</v>
      </c>
      <c r="N2292">
        <v>0.31283948736624578</v>
      </c>
      <c r="O2292">
        <v>0.31362242003661939</v>
      </c>
      <c r="P2292">
        <v>0.31256991096528342</v>
      </c>
      <c r="Q2292">
        <v>0.30973254387064758</v>
      </c>
    </row>
    <row r="2293" spans="1:17" x14ac:dyDescent="0.25">
      <c r="A2293">
        <v>310440</v>
      </c>
      <c r="B2293">
        <v>0.26114184807226498</v>
      </c>
      <c r="C2293">
        <v>0.27557160758546417</v>
      </c>
      <c r="D2293">
        <v>0.27772791154290499</v>
      </c>
      <c r="E2293">
        <v>0.28111029082331163</v>
      </c>
      <c r="F2293">
        <v>0.28164648905962331</v>
      </c>
      <c r="G2293">
        <v>0.26703040172224463</v>
      </c>
      <c r="H2293">
        <v>0.2664262500771305</v>
      </c>
      <c r="I2293">
        <v>0.26638804058112753</v>
      </c>
      <c r="J2293">
        <v>0.25824540785113392</v>
      </c>
      <c r="K2293">
        <v>0.27424760082283528</v>
      </c>
      <c r="L2293">
        <v>0.26280716754010192</v>
      </c>
      <c r="M2293">
        <v>0.27578669573579517</v>
      </c>
      <c r="N2293">
        <v>0.27896164199527429</v>
      </c>
      <c r="O2293">
        <v>0.27873675868102199</v>
      </c>
      <c r="P2293">
        <v>0.28211486074328418</v>
      </c>
      <c r="Q2293">
        <v>0.27948578459785339</v>
      </c>
    </row>
    <row r="2294" spans="1:17" x14ac:dyDescent="0.25">
      <c r="A2294">
        <v>310445</v>
      </c>
      <c r="B2294">
        <v>0.25773081949778948</v>
      </c>
      <c r="C2294">
        <v>0.2485729365087137</v>
      </c>
      <c r="D2294">
        <v>0.26420087523238611</v>
      </c>
      <c r="E2294">
        <v>0.24561479249421289</v>
      </c>
      <c r="F2294">
        <v>0.28980880422251559</v>
      </c>
      <c r="G2294">
        <v>0.28284589981748948</v>
      </c>
      <c r="H2294">
        <v>0.26894817040080121</v>
      </c>
      <c r="I2294">
        <v>0.30900822331507999</v>
      </c>
      <c r="J2294">
        <v>0.27291192114353169</v>
      </c>
      <c r="K2294">
        <v>0.25996929715419642</v>
      </c>
      <c r="L2294">
        <v>0.28153105334537792</v>
      </c>
      <c r="M2294">
        <v>0.29307723679441089</v>
      </c>
      <c r="N2294">
        <v>0.30615090126437788</v>
      </c>
      <c r="O2294">
        <v>0.29245378397978261</v>
      </c>
      <c r="P2294">
        <v>0.29628350129768027</v>
      </c>
      <c r="Q2294">
        <v>0.28846048519891848</v>
      </c>
    </row>
    <row r="2295" spans="1:17" x14ac:dyDescent="0.25">
      <c r="A2295">
        <v>310450</v>
      </c>
      <c r="B2295">
        <v>0.3068795888651189</v>
      </c>
      <c r="C2295">
        <v>0.30609196753186341</v>
      </c>
      <c r="D2295">
        <v>0.31360051359408631</v>
      </c>
      <c r="E2295">
        <v>0.32176654109272068</v>
      </c>
      <c r="F2295">
        <v>0.32422277881774342</v>
      </c>
      <c r="G2295">
        <v>0.32525068362381893</v>
      </c>
      <c r="H2295">
        <v>0.32790887180383271</v>
      </c>
      <c r="I2295">
        <v>0.31497641552715577</v>
      </c>
      <c r="J2295">
        <v>0.31106014687345551</v>
      </c>
      <c r="K2295">
        <v>0.31594767032203119</v>
      </c>
      <c r="L2295">
        <v>0.3185682280090722</v>
      </c>
      <c r="M2295">
        <v>0.32207667638197979</v>
      </c>
      <c r="N2295">
        <v>0.32261550983963649</v>
      </c>
      <c r="O2295">
        <v>0.32156828852991259</v>
      </c>
      <c r="P2295">
        <v>0.31837753552121772</v>
      </c>
      <c r="Q2295">
        <v>0.31533497587249842</v>
      </c>
    </row>
    <row r="2296" spans="1:17" x14ac:dyDescent="0.25">
      <c r="A2296">
        <v>310460</v>
      </c>
      <c r="B2296">
        <v>0.28356526420827499</v>
      </c>
      <c r="C2296">
        <v>0.2855631227158949</v>
      </c>
      <c r="D2296">
        <v>0.27933314664443748</v>
      </c>
      <c r="E2296">
        <v>0.28082100423642969</v>
      </c>
      <c r="F2296">
        <v>0.28530548175898462</v>
      </c>
      <c r="G2296">
        <v>0.28689780893131528</v>
      </c>
      <c r="H2296">
        <v>0.29185024430598572</v>
      </c>
      <c r="I2296">
        <v>0.29279293576020188</v>
      </c>
      <c r="J2296">
        <v>0.29209726792999452</v>
      </c>
      <c r="K2296">
        <v>0.29471419067917082</v>
      </c>
      <c r="L2296">
        <v>0.29380897620585988</v>
      </c>
      <c r="M2296">
        <v>0.29742624140844859</v>
      </c>
      <c r="N2296">
        <v>0.30232949866841108</v>
      </c>
      <c r="O2296">
        <v>0.30011874697938362</v>
      </c>
      <c r="P2296">
        <v>0.29856938828520219</v>
      </c>
      <c r="Q2296">
        <v>0.2967156481152971</v>
      </c>
    </row>
    <row r="2297" spans="1:17" x14ac:dyDescent="0.25">
      <c r="A2297">
        <v>310470</v>
      </c>
      <c r="B2297">
        <v>0.3131845009055122</v>
      </c>
      <c r="C2297">
        <v>0.30886012422504711</v>
      </c>
      <c r="D2297">
        <v>0.30706184933611091</v>
      </c>
      <c r="E2297">
        <v>0.3134313651772796</v>
      </c>
      <c r="F2297">
        <v>0.31313137688463732</v>
      </c>
      <c r="G2297">
        <v>0.31566784265124881</v>
      </c>
      <c r="H2297">
        <v>0.32381392256418862</v>
      </c>
      <c r="I2297">
        <v>0.30981784824046998</v>
      </c>
      <c r="J2297">
        <v>0.32214130001997798</v>
      </c>
      <c r="K2297">
        <v>0.32035182329876288</v>
      </c>
      <c r="L2297">
        <v>0.32362509310139831</v>
      </c>
      <c r="M2297">
        <v>0.32390596726188159</v>
      </c>
      <c r="N2297">
        <v>0.32630455799471308</v>
      </c>
      <c r="O2297">
        <v>0.32721203373094487</v>
      </c>
      <c r="P2297">
        <v>0.33032931859078613</v>
      </c>
      <c r="Q2297">
        <v>0.32229881408887029</v>
      </c>
    </row>
    <row r="2298" spans="1:17" x14ac:dyDescent="0.25">
      <c r="A2298">
        <v>310480</v>
      </c>
      <c r="B2298">
        <v>0.29715833624946741</v>
      </c>
      <c r="C2298">
        <v>0.30356811878322831</v>
      </c>
      <c r="D2298">
        <v>0.29634130795583991</v>
      </c>
      <c r="E2298">
        <v>0.30911541522242297</v>
      </c>
      <c r="F2298">
        <v>0.30476852410946881</v>
      </c>
      <c r="G2298">
        <v>0.30412977612427172</v>
      </c>
      <c r="H2298">
        <v>0.31515391460199399</v>
      </c>
      <c r="I2298">
        <v>0.31570981445861612</v>
      </c>
      <c r="J2298">
        <v>0.31164102365999857</v>
      </c>
      <c r="K2298">
        <v>0.31619611082237159</v>
      </c>
      <c r="L2298">
        <v>0.31989893571377909</v>
      </c>
      <c r="M2298">
        <v>0.3171896311188383</v>
      </c>
      <c r="N2298">
        <v>0.32275800565620522</v>
      </c>
      <c r="O2298">
        <v>0.32365853748306989</v>
      </c>
      <c r="P2298">
        <v>0.30790819807185071</v>
      </c>
      <c r="Q2298">
        <v>0.30917359162491381</v>
      </c>
    </row>
    <row r="2299" spans="1:17" x14ac:dyDescent="0.25">
      <c r="A2299">
        <v>310490</v>
      </c>
      <c r="B2299">
        <v>0.31915091810773111</v>
      </c>
      <c r="C2299">
        <v>0.3142602864080824</v>
      </c>
      <c r="D2299">
        <v>0.31588736540238532</v>
      </c>
      <c r="E2299">
        <v>0.31549509368949008</v>
      </c>
      <c r="F2299">
        <v>0.31531104744920108</v>
      </c>
      <c r="G2299">
        <v>0.3239452304229547</v>
      </c>
      <c r="H2299">
        <v>0.33052520404908647</v>
      </c>
      <c r="I2299">
        <v>0.32534379447348788</v>
      </c>
      <c r="J2299">
        <v>0.32375431156050938</v>
      </c>
      <c r="K2299">
        <v>0.32301947588620061</v>
      </c>
      <c r="L2299">
        <v>0.32461655033654441</v>
      </c>
      <c r="M2299">
        <v>0.33048788767681569</v>
      </c>
      <c r="N2299">
        <v>0.3310315070787479</v>
      </c>
      <c r="O2299">
        <v>0.33115056095168011</v>
      </c>
      <c r="P2299">
        <v>0.33557686829553141</v>
      </c>
      <c r="Q2299">
        <v>0.33100715228505379</v>
      </c>
    </row>
    <row r="2300" spans="1:17" x14ac:dyDescent="0.25">
      <c r="A2300">
        <v>310500</v>
      </c>
      <c r="B2300">
        <v>0.32553642766492169</v>
      </c>
      <c r="C2300">
        <v>0.32656376289101102</v>
      </c>
      <c r="D2300">
        <v>0.34163966839949828</v>
      </c>
      <c r="E2300">
        <v>0.3436807767319226</v>
      </c>
      <c r="F2300">
        <v>0.35709448763520718</v>
      </c>
      <c r="G2300">
        <v>0.36018861039283162</v>
      </c>
      <c r="H2300">
        <v>0.34477342480928741</v>
      </c>
      <c r="I2300">
        <v>0.33424554212665708</v>
      </c>
      <c r="J2300">
        <v>0.34627243886050241</v>
      </c>
      <c r="K2300">
        <v>0.3497286610179578</v>
      </c>
      <c r="L2300">
        <v>0.34297545184218042</v>
      </c>
      <c r="M2300">
        <v>0.33740210906210227</v>
      </c>
      <c r="N2300">
        <v>0.32510350070662097</v>
      </c>
      <c r="O2300">
        <v>0.32021830537060442</v>
      </c>
      <c r="P2300">
        <v>0.3317232228325846</v>
      </c>
      <c r="Q2300">
        <v>0.32902942422175507</v>
      </c>
    </row>
    <row r="2301" spans="1:17" x14ac:dyDescent="0.25">
      <c r="A2301">
        <v>310510</v>
      </c>
      <c r="B2301">
        <v>0.3146472832527662</v>
      </c>
      <c r="C2301">
        <v>0.31098637223772752</v>
      </c>
      <c r="D2301">
        <v>0.30668145948586678</v>
      </c>
      <c r="E2301">
        <v>0.31009515813859218</v>
      </c>
      <c r="F2301">
        <v>0.30879392004968692</v>
      </c>
      <c r="G2301">
        <v>0.30088091318423932</v>
      </c>
      <c r="H2301">
        <v>0.29650257687536091</v>
      </c>
      <c r="I2301">
        <v>0.30421474991550512</v>
      </c>
      <c r="J2301">
        <v>0.31539649164722872</v>
      </c>
      <c r="K2301">
        <v>0.3187800598441497</v>
      </c>
      <c r="L2301">
        <v>0.31667161469823829</v>
      </c>
      <c r="M2301">
        <v>0.32286804719429829</v>
      </c>
      <c r="N2301">
        <v>0.31827063083020168</v>
      </c>
      <c r="O2301">
        <v>0.31823729440427062</v>
      </c>
      <c r="P2301">
        <v>0.32089027982502322</v>
      </c>
      <c r="Q2301">
        <v>0.32198545934456851</v>
      </c>
    </row>
    <row r="2302" spans="1:17" x14ac:dyDescent="0.25">
      <c r="A2302">
        <v>310520</v>
      </c>
      <c r="B2302">
        <v>0.33845029771327972</v>
      </c>
      <c r="C2302">
        <v>0.30875769200233288</v>
      </c>
      <c r="D2302">
        <v>0.30774611483017589</v>
      </c>
      <c r="E2302">
        <v>0.30332633672338533</v>
      </c>
      <c r="F2302">
        <v>0.30662043988704668</v>
      </c>
      <c r="G2302">
        <v>0.30527334172150172</v>
      </c>
      <c r="H2302">
        <v>0.31722007549944381</v>
      </c>
      <c r="I2302">
        <v>0.32873776968982482</v>
      </c>
      <c r="J2302">
        <v>0.32651602476835251</v>
      </c>
      <c r="K2302">
        <v>0.31735896454616019</v>
      </c>
      <c r="L2302">
        <v>0.30880078747868539</v>
      </c>
      <c r="M2302">
        <v>0.32626801333865341</v>
      </c>
      <c r="N2302">
        <v>0.31369435471115692</v>
      </c>
      <c r="O2302">
        <v>0.32211759407073248</v>
      </c>
      <c r="P2302">
        <v>0.3200299737796391</v>
      </c>
      <c r="Q2302">
        <v>0.32110053783571207</v>
      </c>
    </row>
    <row r="2303" spans="1:17" x14ac:dyDescent="0.25">
      <c r="A2303">
        <v>310530</v>
      </c>
      <c r="B2303">
        <v>0.26386388156184543</v>
      </c>
      <c r="C2303">
        <v>0.2704824155651479</v>
      </c>
      <c r="D2303">
        <v>0.25805977510932032</v>
      </c>
      <c r="E2303">
        <v>0.26750717546186742</v>
      </c>
      <c r="F2303">
        <v>0.26054385713916323</v>
      </c>
      <c r="G2303">
        <v>0.25518642315797718</v>
      </c>
      <c r="H2303">
        <v>0.27846495470083288</v>
      </c>
      <c r="I2303">
        <v>0.26526092356367481</v>
      </c>
      <c r="J2303">
        <v>0.27328892984211672</v>
      </c>
      <c r="K2303">
        <v>0.27093099409159821</v>
      </c>
      <c r="L2303">
        <v>0.2658490294060849</v>
      </c>
      <c r="M2303">
        <v>0.26822581083366748</v>
      </c>
      <c r="N2303">
        <v>0.27276391166841851</v>
      </c>
      <c r="O2303">
        <v>0.28129231425736823</v>
      </c>
      <c r="P2303">
        <v>0.27638969846496142</v>
      </c>
      <c r="Q2303">
        <v>0.27972539806746238</v>
      </c>
    </row>
    <row r="2304" spans="1:17" x14ac:dyDescent="0.25">
      <c r="A2304">
        <v>310540</v>
      </c>
      <c r="B2304">
        <v>0.32124710731572148</v>
      </c>
      <c r="C2304">
        <v>0.32159255871164177</v>
      </c>
      <c r="D2304">
        <v>0.32405077448258041</v>
      </c>
      <c r="E2304">
        <v>0.3270505833475203</v>
      </c>
      <c r="F2304">
        <v>0.32657241806118842</v>
      </c>
      <c r="G2304">
        <v>0.32849652828288051</v>
      </c>
      <c r="H2304">
        <v>0.32762001435373972</v>
      </c>
      <c r="I2304">
        <v>0.32495777481620031</v>
      </c>
      <c r="J2304">
        <v>0.33137489480198329</v>
      </c>
      <c r="K2304">
        <v>0.33088959049663191</v>
      </c>
      <c r="L2304">
        <v>0.33519293931073157</v>
      </c>
      <c r="M2304">
        <v>0.33828731490902197</v>
      </c>
      <c r="N2304">
        <v>0.33003662610821982</v>
      </c>
      <c r="O2304">
        <v>0.33318344989507581</v>
      </c>
      <c r="P2304">
        <v>0.32754506335104061</v>
      </c>
      <c r="Q2304">
        <v>0.32690541024745601</v>
      </c>
    </row>
    <row r="2305" spans="1:17" x14ac:dyDescent="0.25">
      <c r="A2305">
        <v>310550</v>
      </c>
      <c r="B2305">
        <v>0.25545977156919741</v>
      </c>
      <c r="C2305">
        <v>0.25279859922826292</v>
      </c>
      <c r="D2305">
        <v>0.26063651402791338</v>
      </c>
      <c r="E2305">
        <v>0.27050744123276199</v>
      </c>
      <c r="F2305">
        <v>0.2691206970820117</v>
      </c>
      <c r="G2305">
        <v>0.27464513117900952</v>
      </c>
      <c r="H2305">
        <v>0.28313310676150849</v>
      </c>
      <c r="I2305">
        <v>0.2881187039613724</v>
      </c>
      <c r="J2305">
        <v>0.28752428120760998</v>
      </c>
      <c r="K2305">
        <v>0.29134650798135209</v>
      </c>
      <c r="L2305">
        <v>0.29084834536491339</v>
      </c>
      <c r="M2305">
        <v>0.28512187429556718</v>
      </c>
      <c r="N2305">
        <v>0.29285418202357039</v>
      </c>
      <c r="O2305">
        <v>0.29263270787956303</v>
      </c>
      <c r="P2305">
        <v>0.28597381967225233</v>
      </c>
      <c r="Q2305">
        <v>0.30687214734968438</v>
      </c>
    </row>
    <row r="2306" spans="1:17" x14ac:dyDescent="0.25">
      <c r="A2306">
        <v>310560</v>
      </c>
      <c r="B2306">
        <v>0.36612638604149139</v>
      </c>
      <c r="C2306">
        <v>0.36728966637961302</v>
      </c>
      <c r="D2306">
        <v>0.36462283638274862</v>
      </c>
      <c r="E2306">
        <v>0.36259891222974883</v>
      </c>
      <c r="F2306">
        <v>0.355752181361634</v>
      </c>
      <c r="G2306">
        <v>0.34886292923110479</v>
      </c>
      <c r="H2306">
        <v>0.34599012649354038</v>
      </c>
      <c r="I2306">
        <v>0.35198855566771631</v>
      </c>
      <c r="J2306">
        <v>0.33897504095190412</v>
      </c>
      <c r="K2306">
        <v>0.34061255788107953</v>
      </c>
      <c r="L2306">
        <v>0.33907289236889809</v>
      </c>
      <c r="M2306">
        <v>0.33699426980300928</v>
      </c>
      <c r="N2306">
        <v>0.33605875211089159</v>
      </c>
      <c r="O2306">
        <v>0.33744930456241412</v>
      </c>
      <c r="P2306">
        <v>0.33827259740939258</v>
      </c>
      <c r="Q2306">
        <v>0.33817388146521299</v>
      </c>
    </row>
    <row r="2307" spans="1:17" x14ac:dyDescent="0.25">
      <c r="A2307">
        <v>310570</v>
      </c>
      <c r="B2307">
        <v>0.2969019049551429</v>
      </c>
      <c r="C2307">
        <v>0.29888076321645213</v>
      </c>
      <c r="D2307">
        <v>0.29185615181922908</v>
      </c>
      <c r="E2307">
        <v>0.29153051869299429</v>
      </c>
      <c r="F2307">
        <v>0.29549852369716328</v>
      </c>
      <c r="G2307">
        <v>0.29171829520288961</v>
      </c>
      <c r="H2307">
        <v>0.29313488604030868</v>
      </c>
      <c r="I2307">
        <v>0.2951624996886395</v>
      </c>
      <c r="J2307">
        <v>0.2930976645042907</v>
      </c>
      <c r="K2307">
        <v>0.29021615561869768</v>
      </c>
      <c r="L2307">
        <v>0.2905655514448881</v>
      </c>
      <c r="M2307">
        <v>0.29562712110515332</v>
      </c>
      <c r="N2307">
        <v>0.29459803611306212</v>
      </c>
      <c r="O2307">
        <v>0.29468108954337929</v>
      </c>
      <c r="P2307">
        <v>0.28778540948784448</v>
      </c>
      <c r="Q2307">
        <v>0.2847479805022084</v>
      </c>
    </row>
    <row r="2308" spans="1:17" x14ac:dyDescent="0.25">
      <c r="A2308">
        <v>310590</v>
      </c>
      <c r="B2308">
        <v>0.33632445619444518</v>
      </c>
      <c r="C2308">
        <v>0.33231871498264298</v>
      </c>
      <c r="D2308">
        <v>0.32764821946853889</v>
      </c>
      <c r="E2308">
        <v>0.33286762115126939</v>
      </c>
      <c r="F2308">
        <v>0.33236693054660599</v>
      </c>
      <c r="G2308">
        <v>0.33874587688595059</v>
      </c>
      <c r="H2308">
        <v>0.33664881339902247</v>
      </c>
      <c r="I2308">
        <v>0.33800961574127802</v>
      </c>
      <c r="J2308">
        <v>0.33909174682420012</v>
      </c>
      <c r="K2308">
        <v>0.34341646938095899</v>
      </c>
      <c r="L2308">
        <v>0.34748579581397421</v>
      </c>
      <c r="M2308">
        <v>0.34847454996854832</v>
      </c>
      <c r="N2308">
        <v>0.3526025709348653</v>
      </c>
      <c r="O2308">
        <v>0.35963020181406258</v>
      </c>
      <c r="P2308">
        <v>0.35012551667851072</v>
      </c>
      <c r="Q2308">
        <v>0.34942385108166679</v>
      </c>
    </row>
    <row r="2309" spans="1:17" x14ac:dyDescent="0.25">
      <c r="A2309">
        <v>310600</v>
      </c>
      <c r="B2309">
        <v>0.32134590479167729</v>
      </c>
      <c r="C2309">
        <v>0.32134533662292819</v>
      </c>
      <c r="D2309">
        <v>0.30510538598386261</v>
      </c>
      <c r="E2309">
        <v>0.32065102417452812</v>
      </c>
      <c r="F2309">
        <v>0.29971568630654599</v>
      </c>
      <c r="G2309">
        <v>0.30248627506093501</v>
      </c>
      <c r="H2309">
        <v>0.31840093593906471</v>
      </c>
      <c r="I2309">
        <v>0.31532801512687919</v>
      </c>
      <c r="J2309">
        <v>0.31885270364682949</v>
      </c>
      <c r="K2309">
        <v>0.34205720872513251</v>
      </c>
      <c r="L2309">
        <v>0.32871307447179121</v>
      </c>
      <c r="M2309">
        <v>0.31592941650173118</v>
      </c>
      <c r="N2309">
        <v>0.33594293303110379</v>
      </c>
      <c r="O2309">
        <v>0.34576965416682531</v>
      </c>
      <c r="P2309">
        <v>0.33160744392269348</v>
      </c>
      <c r="Q2309">
        <v>0.35284664666638932</v>
      </c>
    </row>
    <row r="2310" spans="1:17" x14ac:dyDescent="0.25">
      <c r="A2310">
        <v>310610</v>
      </c>
      <c r="B2310">
        <v>0.27574480941753521</v>
      </c>
      <c r="C2310">
        <v>0.27252719172481771</v>
      </c>
      <c r="D2310">
        <v>0.27268352708779281</v>
      </c>
      <c r="E2310">
        <v>0.27176127074794337</v>
      </c>
      <c r="F2310">
        <v>0.27416064095177112</v>
      </c>
      <c r="G2310">
        <v>0.26641551073358838</v>
      </c>
      <c r="H2310">
        <v>0.26970791051020993</v>
      </c>
      <c r="I2310">
        <v>0.28488547702630362</v>
      </c>
      <c r="J2310">
        <v>0.28680055768196311</v>
      </c>
      <c r="K2310">
        <v>0.2943781235919089</v>
      </c>
      <c r="L2310">
        <v>0.29888193633737442</v>
      </c>
      <c r="M2310">
        <v>0.30163817686973188</v>
      </c>
      <c r="N2310">
        <v>0.30586833040751032</v>
      </c>
      <c r="O2310">
        <v>0.30750326480792489</v>
      </c>
      <c r="P2310">
        <v>0.30787461249397208</v>
      </c>
      <c r="Q2310">
        <v>0.29770861024206341</v>
      </c>
    </row>
    <row r="2311" spans="1:17" x14ac:dyDescent="0.25">
      <c r="A2311">
        <v>310620</v>
      </c>
      <c r="B2311">
        <v>0.33989769348483428</v>
      </c>
      <c r="C2311">
        <v>0.33779850182927701</v>
      </c>
      <c r="D2311">
        <v>0.33948647422113121</v>
      </c>
      <c r="E2311">
        <v>0.34046008012375722</v>
      </c>
      <c r="F2311">
        <v>0.34147469992901491</v>
      </c>
      <c r="G2311">
        <v>0.34401301946104812</v>
      </c>
      <c r="H2311">
        <v>0.34514072073371432</v>
      </c>
      <c r="I2311">
        <v>0.34577462318658148</v>
      </c>
      <c r="J2311">
        <v>0.34942772185636412</v>
      </c>
      <c r="K2311">
        <v>0.3501395091106736</v>
      </c>
      <c r="L2311">
        <v>0.35160321711300929</v>
      </c>
      <c r="M2311">
        <v>0.35272890024805043</v>
      </c>
      <c r="N2311">
        <v>0.35446317492264368</v>
      </c>
      <c r="O2311">
        <v>0.35553599564856903</v>
      </c>
      <c r="P2311">
        <v>0.35739550022313221</v>
      </c>
      <c r="Q2311">
        <v>0.35852533878006232</v>
      </c>
    </row>
    <row r="2312" spans="1:17" x14ac:dyDescent="0.25">
      <c r="A2312">
        <v>310630</v>
      </c>
      <c r="B2312">
        <v>0.32524022383576812</v>
      </c>
      <c r="C2312">
        <v>0.33463341177649442</v>
      </c>
      <c r="D2312">
        <v>0.33563871966024461</v>
      </c>
      <c r="E2312">
        <v>0.33697764710646821</v>
      </c>
      <c r="F2312">
        <v>0.33062123610239152</v>
      </c>
      <c r="G2312">
        <v>0.32803996707598693</v>
      </c>
      <c r="H2312">
        <v>0.33694717948121522</v>
      </c>
      <c r="I2312">
        <v>0.33643060040446882</v>
      </c>
      <c r="J2312">
        <v>0.33459491036014211</v>
      </c>
      <c r="K2312">
        <v>0.33520930242843677</v>
      </c>
      <c r="L2312">
        <v>0.3467577142428529</v>
      </c>
      <c r="M2312">
        <v>0.34284434029849359</v>
      </c>
      <c r="N2312">
        <v>0.34564387876478347</v>
      </c>
      <c r="O2312">
        <v>0.34424364161610782</v>
      </c>
      <c r="P2312">
        <v>0.3433251075746917</v>
      </c>
      <c r="Q2312">
        <v>0.34096310108270789</v>
      </c>
    </row>
    <row r="2313" spans="1:17" x14ac:dyDescent="0.25">
      <c r="A2313">
        <v>310640</v>
      </c>
      <c r="B2313">
        <v>0.33532435740307548</v>
      </c>
      <c r="C2313">
        <v>0.32384153891492767</v>
      </c>
      <c r="D2313">
        <v>0.32339750140162982</v>
      </c>
      <c r="E2313">
        <v>0.33453007935361467</v>
      </c>
      <c r="F2313">
        <v>0.33189301901694501</v>
      </c>
      <c r="G2313">
        <v>0.30332840131685002</v>
      </c>
      <c r="H2313">
        <v>0.30279481051122248</v>
      </c>
      <c r="I2313">
        <v>0.30791207334812409</v>
      </c>
      <c r="J2313">
        <v>0.31668982253294509</v>
      </c>
      <c r="K2313">
        <v>0.31525062902977591</v>
      </c>
      <c r="L2313">
        <v>0.30890219991373341</v>
      </c>
      <c r="M2313">
        <v>0.31365368265258381</v>
      </c>
      <c r="N2313">
        <v>0.31572503465530499</v>
      </c>
      <c r="O2313">
        <v>0.31595553478189542</v>
      </c>
      <c r="P2313">
        <v>0.31675089462807299</v>
      </c>
      <c r="Q2313">
        <v>0.32111623827852731</v>
      </c>
    </row>
    <row r="2314" spans="1:17" x14ac:dyDescent="0.25">
      <c r="A2314">
        <v>310650</v>
      </c>
      <c r="B2314">
        <v>0.3111741749327927</v>
      </c>
      <c r="C2314">
        <v>0.32102786356431939</v>
      </c>
      <c r="D2314">
        <v>0.34315700146059203</v>
      </c>
      <c r="E2314">
        <v>0.34315856676340989</v>
      </c>
      <c r="F2314">
        <v>0.30613913186361869</v>
      </c>
      <c r="G2314">
        <v>0.27245028677538069</v>
      </c>
      <c r="H2314">
        <v>0.26945283495462857</v>
      </c>
      <c r="I2314">
        <v>0.26637437196241492</v>
      </c>
      <c r="J2314">
        <v>0.26690741971637427</v>
      </c>
      <c r="K2314">
        <v>0.26566774387532083</v>
      </c>
      <c r="L2314">
        <v>0.26576665119179388</v>
      </c>
      <c r="M2314">
        <v>0.26052104931119918</v>
      </c>
      <c r="N2314">
        <v>0.3334572760101695</v>
      </c>
      <c r="O2314">
        <v>0.32888222111398308</v>
      </c>
      <c r="P2314">
        <v>0.32571018502900467</v>
      </c>
      <c r="Q2314">
        <v>0.32194072318258632</v>
      </c>
    </row>
    <row r="2315" spans="1:17" x14ac:dyDescent="0.25">
      <c r="A2315">
        <v>310660</v>
      </c>
      <c r="B2315">
        <v>0.30941671175616109</v>
      </c>
      <c r="C2315">
        <v>0.30766350876640619</v>
      </c>
      <c r="D2315">
        <v>0.30162901117613428</v>
      </c>
      <c r="E2315">
        <v>0.30516363928715368</v>
      </c>
      <c r="F2315">
        <v>0.3121054261922836</v>
      </c>
      <c r="G2315">
        <v>0.3180677601032787</v>
      </c>
      <c r="H2315">
        <v>0.31365231567850482</v>
      </c>
      <c r="I2315">
        <v>0.30954070171962172</v>
      </c>
      <c r="J2315">
        <v>0.30557845115661619</v>
      </c>
      <c r="K2315">
        <v>0.29113078453848429</v>
      </c>
      <c r="L2315">
        <v>0.29025315329179918</v>
      </c>
      <c r="M2315">
        <v>0.3044893797756969</v>
      </c>
      <c r="N2315">
        <v>0.31620284369294072</v>
      </c>
      <c r="O2315">
        <v>0.31857898490769521</v>
      </c>
      <c r="P2315">
        <v>0.3130682372903249</v>
      </c>
      <c r="Q2315">
        <v>0.31651750780068899</v>
      </c>
    </row>
    <row r="2316" spans="1:17" x14ac:dyDescent="0.25">
      <c r="A2316">
        <v>310665</v>
      </c>
      <c r="B2316">
        <v>0.29462758490913771</v>
      </c>
      <c r="C2316">
        <v>0.30479284226894382</v>
      </c>
      <c r="D2316">
        <v>0.29092044841784698</v>
      </c>
      <c r="E2316">
        <v>0.28463530265367948</v>
      </c>
      <c r="F2316">
        <v>0.2758172772640039</v>
      </c>
      <c r="G2316">
        <v>0.27818775570227039</v>
      </c>
      <c r="H2316">
        <v>0.27081724904753551</v>
      </c>
      <c r="I2316">
        <v>0.26705781295895581</v>
      </c>
      <c r="J2316">
        <v>0.27996224158280641</v>
      </c>
      <c r="K2316">
        <v>0.28242966195470409</v>
      </c>
      <c r="L2316">
        <v>0.28475835603826188</v>
      </c>
      <c r="M2316">
        <v>0.26657317844545758</v>
      </c>
      <c r="N2316">
        <v>0.27516804673011952</v>
      </c>
      <c r="O2316">
        <v>0.28514999449253081</v>
      </c>
      <c r="P2316">
        <v>0.27799255390402289</v>
      </c>
      <c r="Q2316">
        <v>0.28085915543712098</v>
      </c>
    </row>
    <row r="2317" spans="1:17" x14ac:dyDescent="0.25">
      <c r="A2317">
        <v>310670</v>
      </c>
      <c r="B2317">
        <v>0.33851644833120043</v>
      </c>
      <c r="C2317">
        <v>0.33260336521065598</v>
      </c>
      <c r="D2317">
        <v>0.33082620174493399</v>
      </c>
      <c r="E2317">
        <v>0.33317146158582289</v>
      </c>
      <c r="F2317">
        <v>0.33149401948238061</v>
      </c>
      <c r="G2317">
        <v>0.33342139222081951</v>
      </c>
      <c r="H2317">
        <v>0.3335649744275157</v>
      </c>
      <c r="I2317">
        <v>0.33425559608222222</v>
      </c>
      <c r="J2317">
        <v>0.33574774136290048</v>
      </c>
      <c r="K2317">
        <v>0.33508146789582482</v>
      </c>
      <c r="L2317">
        <v>0.33458822337961558</v>
      </c>
      <c r="M2317">
        <v>0.33858137120267801</v>
      </c>
      <c r="N2317">
        <v>0.34212917612276272</v>
      </c>
      <c r="O2317">
        <v>0.34535939401133331</v>
      </c>
      <c r="P2317">
        <v>0.34387369830548781</v>
      </c>
      <c r="Q2317">
        <v>0.34664695848337801</v>
      </c>
    </row>
    <row r="2318" spans="1:17" x14ac:dyDescent="0.25">
      <c r="A2318">
        <v>310680</v>
      </c>
      <c r="B2318">
        <v>0.27738125837422939</v>
      </c>
      <c r="C2318">
        <v>0.29146860289101562</v>
      </c>
      <c r="D2318">
        <v>0.28096204492178828</v>
      </c>
      <c r="E2318">
        <v>0.30486168157098431</v>
      </c>
      <c r="F2318">
        <v>0.30775351385618083</v>
      </c>
      <c r="G2318">
        <v>0.29812411292997332</v>
      </c>
      <c r="H2318">
        <v>0.29701860317949608</v>
      </c>
      <c r="I2318">
        <v>0.29675394708027869</v>
      </c>
      <c r="J2318">
        <v>0.2961590104839868</v>
      </c>
      <c r="K2318">
        <v>0.29019170023605861</v>
      </c>
      <c r="L2318">
        <v>0.28607496404819349</v>
      </c>
      <c r="M2318">
        <v>0.2813315351561802</v>
      </c>
      <c r="N2318">
        <v>0.2722425112750993</v>
      </c>
      <c r="O2318">
        <v>0.28224367802744521</v>
      </c>
      <c r="P2318">
        <v>0.28498515196606122</v>
      </c>
      <c r="Q2318">
        <v>0.29066124707460411</v>
      </c>
    </row>
    <row r="2319" spans="1:17" x14ac:dyDescent="0.25">
      <c r="A2319">
        <v>310690</v>
      </c>
      <c r="B2319">
        <v>0.26854404933651949</v>
      </c>
      <c r="C2319">
        <v>0.250979946433183</v>
      </c>
      <c r="D2319">
        <v>0.25300364044477353</v>
      </c>
      <c r="E2319">
        <v>0.25292467078013581</v>
      </c>
      <c r="F2319">
        <v>0.25421515218672991</v>
      </c>
      <c r="G2319">
        <v>0.27078310777058551</v>
      </c>
      <c r="H2319">
        <v>0.30232466512284017</v>
      </c>
      <c r="I2319">
        <v>0.30000247158915089</v>
      </c>
      <c r="J2319">
        <v>0.30028197354629832</v>
      </c>
      <c r="K2319">
        <v>0.30716727276467598</v>
      </c>
      <c r="L2319">
        <v>0.30794173293313282</v>
      </c>
      <c r="M2319">
        <v>0.30614431458078178</v>
      </c>
      <c r="N2319">
        <v>0.30970198344821848</v>
      </c>
      <c r="O2319">
        <v>0.30701055082643208</v>
      </c>
      <c r="P2319">
        <v>0.30813820152233051</v>
      </c>
      <c r="Q2319">
        <v>0.30850663021237829</v>
      </c>
    </row>
    <row r="2320" spans="1:17" x14ac:dyDescent="0.25">
      <c r="A2320">
        <v>310700</v>
      </c>
      <c r="B2320">
        <v>0.28710580123183521</v>
      </c>
      <c r="C2320">
        <v>0.29336373000282101</v>
      </c>
      <c r="D2320">
        <v>0.29446455165743829</v>
      </c>
      <c r="E2320">
        <v>0.30646667867898941</v>
      </c>
      <c r="F2320">
        <v>0.32890365195274351</v>
      </c>
      <c r="G2320">
        <v>0.3467591136224627</v>
      </c>
      <c r="H2320">
        <v>0.32487689828827182</v>
      </c>
      <c r="I2320">
        <v>0.33358852896425462</v>
      </c>
      <c r="J2320">
        <v>0.31482293714079063</v>
      </c>
      <c r="K2320">
        <v>0.31929083368931599</v>
      </c>
      <c r="L2320">
        <v>0.32500292165432032</v>
      </c>
      <c r="M2320">
        <v>0.32697540215703819</v>
      </c>
      <c r="N2320">
        <v>0.33153380588628351</v>
      </c>
      <c r="O2320">
        <v>0.33054931831698048</v>
      </c>
      <c r="P2320">
        <v>0.31985406191753479</v>
      </c>
      <c r="Q2320">
        <v>0.31803502644779102</v>
      </c>
    </row>
    <row r="2321" spans="1:17" x14ac:dyDescent="0.25">
      <c r="A2321">
        <v>310710</v>
      </c>
      <c r="B2321">
        <v>0.33018194863539257</v>
      </c>
      <c r="C2321">
        <v>0.3242794433762235</v>
      </c>
      <c r="D2321">
        <v>0.31759051973712321</v>
      </c>
      <c r="E2321">
        <v>0.31350436189719683</v>
      </c>
      <c r="F2321">
        <v>0.31206400812016299</v>
      </c>
      <c r="G2321">
        <v>0.31225179612547871</v>
      </c>
      <c r="H2321">
        <v>0.30765071667218141</v>
      </c>
      <c r="I2321">
        <v>0.30647390874135011</v>
      </c>
      <c r="J2321">
        <v>0.31130000009028053</v>
      </c>
      <c r="K2321">
        <v>0.31519135744461241</v>
      </c>
      <c r="L2321">
        <v>0.31799525327662759</v>
      </c>
      <c r="M2321">
        <v>0.31820814774829692</v>
      </c>
      <c r="N2321">
        <v>0.31943595311437473</v>
      </c>
      <c r="O2321">
        <v>0.31878852391735812</v>
      </c>
      <c r="P2321">
        <v>0.32085801399525532</v>
      </c>
      <c r="Q2321">
        <v>0.31521649162847748</v>
      </c>
    </row>
    <row r="2322" spans="1:17" x14ac:dyDescent="0.25">
      <c r="A2322">
        <v>310720</v>
      </c>
      <c r="B2322">
        <v>0.27443870191747038</v>
      </c>
      <c r="C2322">
        <v>0.27504052440221388</v>
      </c>
      <c r="D2322">
        <v>0.27708966587670147</v>
      </c>
      <c r="E2322">
        <v>0.27481193991784519</v>
      </c>
      <c r="F2322">
        <v>0.27377446999202421</v>
      </c>
      <c r="G2322">
        <v>0.27354604909241492</v>
      </c>
      <c r="H2322">
        <v>0.26253719576251461</v>
      </c>
      <c r="I2322">
        <v>0.26336497440934181</v>
      </c>
      <c r="J2322">
        <v>0.26422409513015521</v>
      </c>
      <c r="K2322">
        <v>0.26104233303078322</v>
      </c>
      <c r="L2322">
        <v>0.25996163381684212</v>
      </c>
      <c r="M2322">
        <v>0.26362206260673698</v>
      </c>
      <c r="N2322">
        <v>0.26226514820009472</v>
      </c>
      <c r="O2322">
        <v>0.26481516772875691</v>
      </c>
      <c r="P2322">
        <v>0.26742259890499692</v>
      </c>
      <c r="Q2322">
        <v>0.26719723203602957</v>
      </c>
    </row>
    <row r="2323" spans="1:17" x14ac:dyDescent="0.25">
      <c r="A2323">
        <v>310730</v>
      </c>
      <c r="B2323">
        <v>0.30918260152902699</v>
      </c>
      <c r="C2323">
        <v>0.30520208777847518</v>
      </c>
      <c r="D2323">
        <v>0.30622125918030579</v>
      </c>
      <c r="E2323">
        <v>0.30951504233568611</v>
      </c>
      <c r="F2323">
        <v>0.32448089303242161</v>
      </c>
      <c r="G2323">
        <v>0.32392628164277909</v>
      </c>
      <c r="H2323">
        <v>0.32723496842877142</v>
      </c>
      <c r="I2323">
        <v>0.32544502981620488</v>
      </c>
      <c r="J2323">
        <v>0.31590739336896329</v>
      </c>
      <c r="K2323">
        <v>0.31704763309834272</v>
      </c>
      <c r="L2323">
        <v>0.31391674180794449</v>
      </c>
      <c r="M2323">
        <v>0.3149733730310722</v>
      </c>
      <c r="N2323">
        <v>0.31548299750881897</v>
      </c>
      <c r="O2323">
        <v>0.31556709879730921</v>
      </c>
      <c r="P2323">
        <v>0.31590221694330528</v>
      </c>
      <c r="Q2323">
        <v>0.31550020179500149</v>
      </c>
    </row>
    <row r="2324" spans="1:17" x14ac:dyDescent="0.25">
      <c r="A2324">
        <v>310740</v>
      </c>
      <c r="B2324">
        <v>0.32176829717709388</v>
      </c>
      <c r="C2324">
        <v>0.31772203098114271</v>
      </c>
      <c r="D2324">
        <v>0.32119455009350228</v>
      </c>
      <c r="E2324">
        <v>0.32445874380955808</v>
      </c>
      <c r="F2324">
        <v>0.32348439174954402</v>
      </c>
      <c r="G2324">
        <v>0.32837560500989038</v>
      </c>
      <c r="H2324">
        <v>0.32989994243899218</v>
      </c>
      <c r="I2324">
        <v>0.32896872393767118</v>
      </c>
      <c r="J2324">
        <v>0.32978251496356442</v>
      </c>
      <c r="K2324">
        <v>0.33221459927823449</v>
      </c>
      <c r="L2324">
        <v>0.33143274779416881</v>
      </c>
      <c r="M2324">
        <v>0.33054559040504911</v>
      </c>
      <c r="N2324">
        <v>0.33360887666027111</v>
      </c>
      <c r="O2324">
        <v>0.33305393685928297</v>
      </c>
      <c r="P2324">
        <v>0.33303625502912032</v>
      </c>
      <c r="Q2324">
        <v>0.3299683019728728</v>
      </c>
    </row>
    <row r="2325" spans="1:17" x14ac:dyDescent="0.25">
      <c r="A2325">
        <v>310750</v>
      </c>
      <c r="B2325">
        <v>0.32289843193979728</v>
      </c>
      <c r="C2325">
        <v>0.31832845096892498</v>
      </c>
      <c r="D2325">
        <v>0.31763543122969329</v>
      </c>
      <c r="E2325">
        <v>0.31789374587472929</v>
      </c>
      <c r="F2325">
        <v>0.31216687378504421</v>
      </c>
      <c r="G2325">
        <v>0.30739350890953271</v>
      </c>
      <c r="H2325">
        <v>0.31139088359391581</v>
      </c>
      <c r="I2325">
        <v>0.31312360612577511</v>
      </c>
      <c r="J2325">
        <v>0.32030674998537101</v>
      </c>
      <c r="K2325">
        <v>0.32543909607662103</v>
      </c>
      <c r="L2325">
        <v>0.3260206569995564</v>
      </c>
      <c r="M2325">
        <v>0.32231164569687393</v>
      </c>
      <c r="N2325">
        <v>0.32960290555230942</v>
      </c>
      <c r="O2325">
        <v>0.33170298917602142</v>
      </c>
      <c r="P2325">
        <v>0.3274992374603215</v>
      </c>
      <c r="Q2325">
        <v>0.32184418354575572</v>
      </c>
    </row>
    <row r="2326" spans="1:17" x14ac:dyDescent="0.25">
      <c r="A2326">
        <v>310760</v>
      </c>
      <c r="B2326">
        <v>0.29319015333307119</v>
      </c>
      <c r="C2326">
        <v>0.29511476311509471</v>
      </c>
      <c r="D2326">
        <v>0.31669612901646699</v>
      </c>
      <c r="E2326">
        <v>0.31658411622047422</v>
      </c>
      <c r="F2326">
        <v>0.30235143025284228</v>
      </c>
      <c r="G2326">
        <v>0.3278979841270484</v>
      </c>
      <c r="H2326">
        <v>0.31642594945430758</v>
      </c>
      <c r="I2326">
        <v>0.31423930008266421</v>
      </c>
      <c r="J2326">
        <v>0.30688849218799552</v>
      </c>
      <c r="K2326">
        <v>0.30893742415355518</v>
      </c>
      <c r="L2326">
        <v>0.30743601072047438</v>
      </c>
      <c r="M2326">
        <v>0.31419785705958903</v>
      </c>
      <c r="N2326">
        <v>0.30836954776380882</v>
      </c>
      <c r="O2326">
        <v>0.31853307133815328</v>
      </c>
      <c r="P2326">
        <v>0.31500659190368951</v>
      </c>
      <c r="Q2326">
        <v>0.31999714149138597</v>
      </c>
    </row>
    <row r="2327" spans="1:17" x14ac:dyDescent="0.25">
      <c r="A2327">
        <v>310770</v>
      </c>
      <c r="B2327">
        <v>0.32813289541553992</v>
      </c>
      <c r="C2327">
        <v>0.32445440447205981</v>
      </c>
      <c r="D2327">
        <v>0.32867261591282759</v>
      </c>
      <c r="E2327">
        <v>0.32401547470426822</v>
      </c>
      <c r="F2327">
        <v>0.32961099141317868</v>
      </c>
      <c r="G2327">
        <v>0.33979717027792272</v>
      </c>
      <c r="H2327">
        <v>0.34119518816676991</v>
      </c>
      <c r="I2327">
        <v>0.34073515236377722</v>
      </c>
      <c r="J2327">
        <v>0.33272622740659558</v>
      </c>
      <c r="K2327">
        <v>0.33648745008189268</v>
      </c>
      <c r="L2327">
        <v>0.3352756848705607</v>
      </c>
      <c r="M2327">
        <v>0.3328502527788465</v>
      </c>
      <c r="N2327">
        <v>0.31509484397737603</v>
      </c>
      <c r="O2327">
        <v>0.31163668823033608</v>
      </c>
      <c r="P2327">
        <v>0.31115702353417868</v>
      </c>
      <c r="Q2327">
        <v>0.29263012271414518</v>
      </c>
    </row>
    <row r="2328" spans="1:17" x14ac:dyDescent="0.25">
      <c r="A2328">
        <v>310780</v>
      </c>
      <c r="B2328">
        <v>0.33276767731877038</v>
      </c>
      <c r="C2328">
        <v>0.32477530750135591</v>
      </c>
      <c r="D2328">
        <v>0.32033709549861739</v>
      </c>
      <c r="E2328">
        <v>0.32692251022264462</v>
      </c>
      <c r="F2328">
        <v>0.32677258828691408</v>
      </c>
      <c r="G2328">
        <v>0.33544570835237858</v>
      </c>
      <c r="H2328">
        <v>0.33298298890518052</v>
      </c>
      <c r="I2328">
        <v>0.33935470167239001</v>
      </c>
      <c r="J2328">
        <v>0.33156850470579979</v>
      </c>
      <c r="K2328">
        <v>0.32867740813110558</v>
      </c>
      <c r="L2328">
        <v>0.32882730321149628</v>
      </c>
      <c r="M2328">
        <v>0.33237745805938801</v>
      </c>
      <c r="N2328">
        <v>0.33102021379028862</v>
      </c>
      <c r="O2328">
        <v>0.33188158019286829</v>
      </c>
      <c r="P2328">
        <v>0.34492399897773052</v>
      </c>
      <c r="Q2328">
        <v>0.32165540160948058</v>
      </c>
    </row>
    <row r="2329" spans="1:17" x14ac:dyDescent="0.25">
      <c r="A2329">
        <v>310790</v>
      </c>
      <c r="B2329">
        <v>0.29795156927271321</v>
      </c>
      <c r="C2329">
        <v>0.30432507740333681</v>
      </c>
      <c r="D2329">
        <v>0.31980249444022768</v>
      </c>
      <c r="E2329">
        <v>0.31137540672094588</v>
      </c>
      <c r="F2329">
        <v>0.28841635757195422</v>
      </c>
      <c r="G2329">
        <v>0.28969668479835459</v>
      </c>
      <c r="H2329">
        <v>0.29906454278603622</v>
      </c>
      <c r="I2329">
        <v>0.30063474338123758</v>
      </c>
      <c r="J2329">
        <v>0.31477342957367932</v>
      </c>
      <c r="K2329">
        <v>0.31703990714698188</v>
      </c>
      <c r="L2329">
        <v>0.312082002006973</v>
      </c>
      <c r="M2329">
        <v>0.31458239111999231</v>
      </c>
      <c r="N2329">
        <v>0.30883465077533478</v>
      </c>
      <c r="O2329">
        <v>0.30741909040903398</v>
      </c>
      <c r="P2329">
        <v>0.3052304083069835</v>
      </c>
      <c r="Q2329">
        <v>0.30634442942490708</v>
      </c>
    </row>
    <row r="2330" spans="1:17" x14ac:dyDescent="0.25">
      <c r="A2330">
        <v>310800</v>
      </c>
      <c r="B2330">
        <v>0.2830425437561665</v>
      </c>
      <c r="C2330">
        <v>0.28614200350909019</v>
      </c>
      <c r="D2330">
        <v>0.28641203665975817</v>
      </c>
      <c r="E2330">
        <v>0.28749232190867069</v>
      </c>
      <c r="F2330">
        <v>0.28818772791228331</v>
      </c>
      <c r="G2330">
        <v>0.29280712265728909</v>
      </c>
      <c r="H2330">
        <v>0.29865604802065387</v>
      </c>
      <c r="I2330">
        <v>0.29745371177691299</v>
      </c>
      <c r="J2330">
        <v>0.29726847128173478</v>
      </c>
      <c r="K2330">
        <v>0.29916767403483391</v>
      </c>
      <c r="L2330">
        <v>0.3009879260951675</v>
      </c>
      <c r="M2330">
        <v>0.3057934497871343</v>
      </c>
      <c r="N2330">
        <v>0.3051043280393716</v>
      </c>
      <c r="O2330">
        <v>0.30385509064125882</v>
      </c>
      <c r="P2330">
        <v>0.30646773256762511</v>
      </c>
      <c r="Q2330">
        <v>0.30571513976788511</v>
      </c>
    </row>
    <row r="2331" spans="1:17" x14ac:dyDescent="0.25">
      <c r="A2331">
        <v>310810</v>
      </c>
      <c r="B2331">
        <v>0.42483781270179038</v>
      </c>
      <c r="C2331">
        <v>0.43004717409122178</v>
      </c>
      <c r="D2331">
        <v>0.33608264147594408</v>
      </c>
      <c r="E2331">
        <v>0.35181713817166349</v>
      </c>
      <c r="F2331">
        <v>0.35636475101365878</v>
      </c>
      <c r="G2331">
        <v>0.3507606880373309</v>
      </c>
      <c r="H2331">
        <v>0.35017274691134082</v>
      </c>
      <c r="I2331">
        <v>0.35177450376840042</v>
      </c>
      <c r="J2331">
        <v>0.34250939997934532</v>
      </c>
      <c r="K2331">
        <v>0.35741673140890068</v>
      </c>
      <c r="L2331">
        <v>0.34770233514188209</v>
      </c>
      <c r="M2331">
        <v>0.35001493941431178</v>
      </c>
      <c r="N2331">
        <v>0.34306550548715492</v>
      </c>
      <c r="O2331">
        <v>0.34124483767455599</v>
      </c>
      <c r="P2331">
        <v>0.34108684944399331</v>
      </c>
      <c r="Q2331">
        <v>0.34113284968412838</v>
      </c>
    </row>
    <row r="2332" spans="1:17" x14ac:dyDescent="0.25">
      <c r="A2332">
        <v>310820</v>
      </c>
      <c r="B2332">
        <v>0.29913818075106702</v>
      </c>
      <c r="C2332">
        <v>0.29070841674027698</v>
      </c>
      <c r="D2332">
        <v>0.2982383289371941</v>
      </c>
      <c r="E2332">
        <v>0.29601392633828921</v>
      </c>
      <c r="F2332">
        <v>0.29904647543048613</v>
      </c>
      <c r="G2332">
        <v>0.30055432124893272</v>
      </c>
      <c r="H2332">
        <v>0.30572618058283041</v>
      </c>
      <c r="I2332">
        <v>0.30146297556403712</v>
      </c>
      <c r="J2332">
        <v>0.30118898346143608</v>
      </c>
      <c r="K2332">
        <v>0.29984804331638648</v>
      </c>
      <c r="L2332">
        <v>0.30576134058639481</v>
      </c>
      <c r="M2332">
        <v>0.29714721374830622</v>
      </c>
      <c r="N2332">
        <v>0.29467621503051278</v>
      </c>
      <c r="O2332">
        <v>0.2979917625968273</v>
      </c>
      <c r="P2332">
        <v>0.29740903609578151</v>
      </c>
      <c r="Q2332">
        <v>0.30062902786514978</v>
      </c>
    </row>
    <row r="2333" spans="1:17" x14ac:dyDescent="0.25">
      <c r="A2333">
        <v>310825</v>
      </c>
      <c r="B2333">
        <v>0.29732876569032651</v>
      </c>
      <c r="C2333">
        <v>0.32501767446165503</v>
      </c>
      <c r="D2333">
        <v>0.29870128333568557</v>
      </c>
      <c r="E2333">
        <v>0.28252129977749241</v>
      </c>
      <c r="F2333">
        <v>0.3106167024374008</v>
      </c>
      <c r="G2333">
        <v>0.28828385447041471</v>
      </c>
      <c r="H2333">
        <v>0.28317716935028631</v>
      </c>
      <c r="I2333">
        <v>0.28949674448141682</v>
      </c>
      <c r="J2333">
        <v>0.29596302521900392</v>
      </c>
      <c r="K2333">
        <v>0.27735475483147992</v>
      </c>
      <c r="L2333">
        <v>0.27640017011651291</v>
      </c>
      <c r="M2333">
        <v>0.31395955452131569</v>
      </c>
      <c r="N2333">
        <v>0.28365193036469538</v>
      </c>
      <c r="O2333">
        <v>0.27842312436742878</v>
      </c>
      <c r="P2333">
        <v>0.27481903412169018</v>
      </c>
      <c r="Q2333">
        <v>0.29996438632326677</v>
      </c>
    </row>
    <row r="2334" spans="1:17" x14ac:dyDescent="0.25">
      <c r="A2334">
        <v>310830</v>
      </c>
      <c r="B2334">
        <v>0.30574775416176891</v>
      </c>
      <c r="C2334">
        <v>0.29322236305170818</v>
      </c>
      <c r="D2334">
        <v>0.29614133093318168</v>
      </c>
      <c r="E2334">
        <v>0.29441341949856548</v>
      </c>
      <c r="F2334">
        <v>0.29253492122779973</v>
      </c>
      <c r="G2334">
        <v>0.29464838908316238</v>
      </c>
      <c r="H2334">
        <v>0.29491943264264592</v>
      </c>
      <c r="I2334">
        <v>0.29898810740002202</v>
      </c>
      <c r="J2334">
        <v>0.29939083189026577</v>
      </c>
      <c r="K2334">
        <v>0.30009155016110722</v>
      </c>
      <c r="L2334">
        <v>0.29881918768879312</v>
      </c>
      <c r="M2334">
        <v>0.2994416564148496</v>
      </c>
      <c r="N2334">
        <v>0.30290229488657783</v>
      </c>
      <c r="O2334">
        <v>0.30351828490699029</v>
      </c>
      <c r="P2334">
        <v>0.30120049386882519</v>
      </c>
      <c r="Q2334">
        <v>0.30085834207082368</v>
      </c>
    </row>
    <row r="2335" spans="1:17" x14ac:dyDescent="0.25">
      <c r="A2335">
        <v>310840</v>
      </c>
      <c r="B2335">
        <v>0.26402997507013393</v>
      </c>
      <c r="C2335">
        <v>0.26329670494751739</v>
      </c>
      <c r="D2335">
        <v>0.26381699866320513</v>
      </c>
      <c r="E2335">
        <v>0.26427301429859168</v>
      </c>
      <c r="F2335">
        <v>0.27088452454494388</v>
      </c>
      <c r="G2335">
        <v>0.27403659056757862</v>
      </c>
      <c r="H2335">
        <v>0.28318040655879489</v>
      </c>
      <c r="I2335">
        <v>0.28291901440164191</v>
      </c>
      <c r="J2335">
        <v>0.28871637926291882</v>
      </c>
      <c r="K2335">
        <v>0.29889904109631882</v>
      </c>
      <c r="L2335">
        <v>0.29774578134171092</v>
      </c>
      <c r="M2335">
        <v>0.29994279220050968</v>
      </c>
      <c r="N2335">
        <v>0.30182526007402077</v>
      </c>
      <c r="O2335">
        <v>0.30358711626654861</v>
      </c>
      <c r="P2335">
        <v>0.30826126223711492</v>
      </c>
      <c r="Q2335">
        <v>0.30412374074698728</v>
      </c>
    </row>
    <row r="2336" spans="1:17" x14ac:dyDescent="0.25">
      <c r="A2336">
        <v>310850</v>
      </c>
      <c r="B2336">
        <v>0.27805646672481449</v>
      </c>
      <c r="C2336">
        <v>0.29505586095394631</v>
      </c>
      <c r="D2336">
        <v>0.29858981433667642</v>
      </c>
      <c r="E2336">
        <v>0.30423766541845942</v>
      </c>
      <c r="F2336">
        <v>0.29899618748043272</v>
      </c>
      <c r="G2336">
        <v>0.29221622896821869</v>
      </c>
      <c r="H2336">
        <v>0.35220621812802089</v>
      </c>
      <c r="I2336">
        <v>0.29634597956795578</v>
      </c>
      <c r="J2336">
        <v>0.28415078832344581</v>
      </c>
      <c r="K2336">
        <v>0.28582097463770878</v>
      </c>
      <c r="L2336">
        <v>0.28652148730592958</v>
      </c>
      <c r="M2336">
        <v>0.30287274942096509</v>
      </c>
      <c r="N2336">
        <v>0.32708201141445181</v>
      </c>
      <c r="O2336">
        <v>0.33514149994521902</v>
      </c>
      <c r="P2336">
        <v>0.30992463929578662</v>
      </c>
      <c r="Q2336">
        <v>0.30124989375025929</v>
      </c>
    </row>
    <row r="2337" spans="1:17" x14ac:dyDescent="0.25">
      <c r="A2337">
        <v>310855</v>
      </c>
      <c r="B2337">
        <v>0.3199222087765437</v>
      </c>
      <c r="C2337">
        <v>0.25748940324377789</v>
      </c>
      <c r="D2337">
        <v>0.29802717945970469</v>
      </c>
      <c r="E2337">
        <v>0.3029170072955753</v>
      </c>
      <c r="F2337">
        <v>0.31255425810187798</v>
      </c>
      <c r="G2337">
        <v>0.31642106145776377</v>
      </c>
      <c r="H2337">
        <v>0.31010459784683592</v>
      </c>
      <c r="I2337">
        <v>0.31613900979040283</v>
      </c>
      <c r="J2337">
        <v>0.31120369861775121</v>
      </c>
      <c r="K2337">
        <v>0.30497074143333702</v>
      </c>
      <c r="L2337">
        <v>0.31390262380174311</v>
      </c>
      <c r="M2337">
        <v>0.31696487686402303</v>
      </c>
      <c r="N2337">
        <v>0.30803132875436418</v>
      </c>
      <c r="O2337">
        <v>0.31169973650031668</v>
      </c>
      <c r="P2337">
        <v>0.30934920222705109</v>
      </c>
      <c r="Q2337">
        <v>0.31047204592038152</v>
      </c>
    </row>
    <row r="2338" spans="1:17" x14ac:dyDescent="0.25">
      <c r="A2338">
        <v>310860</v>
      </c>
      <c r="B2338">
        <v>0.32743770598668098</v>
      </c>
      <c r="C2338">
        <v>0.32963860042717152</v>
      </c>
      <c r="D2338">
        <v>0.33786075967569018</v>
      </c>
      <c r="E2338">
        <v>0.34547861590453077</v>
      </c>
      <c r="F2338">
        <v>0.33734192362883031</v>
      </c>
      <c r="G2338">
        <v>0.35582602956143028</v>
      </c>
      <c r="H2338">
        <v>0.38776148243467939</v>
      </c>
      <c r="I2338">
        <v>0.32666628033409489</v>
      </c>
      <c r="J2338">
        <v>0.32514475592285919</v>
      </c>
      <c r="K2338">
        <v>0.32688822034003401</v>
      </c>
      <c r="L2338">
        <v>0.33699949924911399</v>
      </c>
      <c r="M2338">
        <v>0.32908912992455291</v>
      </c>
      <c r="N2338">
        <v>0.3395213017124451</v>
      </c>
      <c r="O2338">
        <v>0.33382875975724807</v>
      </c>
      <c r="P2338">
        <v>0.33949533243414382</v>
      </c>
      <c r="Q2338">
        <v>0.33733088401434608</v>
      </c>
    </row>
    <row r="2339" spans="1:17" x14ac:dyDescent="0.25">
      <c r="A2339">
        <v>310870</v>
      </c>
      <c r="B2339">
        <v>0.33417479464640992</v>
      </c>
      <c r="C2339">
        <v>0.34690217018127428</v>
      </c>
      <c r="D2339">
        <v>0.35774551331996912</v>
      </c>
      <c r="E2339">
        <v>0.34748823412003049</v>
      </c>
      <c r="F2339">
        <v>0.35651069945759228</v>
      </c>
      <c r="G2339">
        <v>0.34418372979218298</v>
      </c>
      <c r="H2339">
        <v>0.3244592198511449</v>
      </c>
      <c r="I2339">
        <v>0.33243198459054901</v>
      </c>
      <c r="J2339">
        <v>0.31060026070246333</v>
      </c>
      <c r="K2339">
        <v>0.30049289443663191</v>
      </c>
      <c r="L2339">
        <v>0.30206607013112968</v>
      </c>
      <c r="M2339">
        <v>0.28672167967105727</v>
      </c>
      <c r="N2339">
        <v>0.28614940859799121</v>
      </c>
      <c r="O2339">
        <v>0.28284713520546151</v>
      </c>
      <c r="P2339">
        <v>0.28187191425120989</v>
      </c>
      <c r="Q2339">
        <v>0.30047591729089618</v>
      </c>
    </row>
    <row r="2340" spans="1:17" x14ac:dyDescent="0.25">
      <c r="A2340">
        <v>310880</v>
      </c>
      <c r="B2340">
        <v>0.32139472386171652</v>
      </c>
      <c r="C2340">
        <v>0.34151860001759649</v>
      </c>
      <c r="D2340">
        <v>0.31961818844885442</v>
      </c>
      <c r="E2340">
        <v>0.33049076098076829</v>
      </c>
      <c r="F2340">
        <v>0.34223420392064491</v>
      </c>
      <c r="G2340">
        <v>0.34217162662082251</v>
      </c>
      <c r="H2340">
        <v>0.33763704023190899</v>
      </c>
      <c r="I2340">
        <v>0.31949785554409033</v>
      </c>
      <c r="J2340">
        <v>0.32836242126567022</v>
      </c>
      <c r="K2340">
        <v>0.34376821176307959</v>
      </c>
      <c r="L2340">
        <v>0.35649816745093887</v>
      </c>
      <c r="M2340">
        <v>0.34825223200023181</v>
      </c>
      <c r="N2340">
        <v>0.35672696399157988</v>
      </c>
      <c r="O2340">
        <v>0.3377197746526111</v>
      </c>
      <c r="P2340">
        <v>0.32975093861228061</v>
      </c>
      <c r="Q2340">
        <v>0.32527290297704831</v>
      </c>
    </row>
    <row r="2341" spans="1:17" x14ac:dyDescent="0.25">
      <c r="A2341">
        <v>310890</v>
      </c>
      <c r="B2341">
        <v>0.30224837754657508</v>
      </c>
      <c r="C2341">
        <v>0.30000576317310329</v>
      </c>
      <c r="D2341">
        <v>0.29281426132379279</v>
      </c>
      <c r="E2341">
        <v>0.29310814012964093</v>
      </c>
      <c r="F2341">
        <v>0.29858685860309692</v>
      </c>
      <c r="G2341">
        <v>0.29902705498387372</v>
      </c>
      <c r="H2341">
        <v>0.31586620318729841</v>
      </c>
      <c r="I2341">
        <v>0.296840703710747</v>
      </c>
      <c r="J2341">
        <v>0.29849644232404737</v>
      </c>
      <c r="K2341">
        <v>0.29762689022441641</v>
      </c>
      <c r="L2341">
        <v>0.30576126486778082</v>
      </c>
      <c r="M2341">
        <v>0.31190117580086729</v>
      </c>
      <c r="N2341">
        <v>0.31364098433611498</v>
      </c>
      <c r="O2341">
        <v>0.31552723712306852</v>
      </c>
      <c r="P2341">
        <v>0.31049568556601143</v>
      </c>
      <c r="Q2341">
        <v>0.30776829374036452</v>
      </c>
    </row>
    <row r="2342" spans="1:17" x14ac:dyDescent="0.25">
      <c r="A2342">
        <v>310900</v>
      </c>
      <c r="B2342">
        <v>0.31271411552022932</v>
      </c>
      <c r="C2342">
        <v>0.30880272053043728</v>
      </c>
      <c r="D2342">
        <v>0.30596373976787072</v>
      </c>
      <c r="E2342">
        <v>0.30447548935153029</v>
      </c>
      <c r="F2342">
        <v>0.3067328226600754</v>
      </c>
      <c r="G2342">
        <v>0.3204644149940255</v>
      </c>
      <c r="H2342">
        <v>0.32202512787455467</v>
      </c>
      <c r="I2342">
        <v>0.32354351197966458</v>
      </c>
      <c r="J2342">
        <v>0.32683899112013659</v>
      </c>
      <c r="K2342">
        <v>0.33290341128103218</v>
      </c>
      <c r="L2342">
        <v>0.33457931190182749</v>
      </c>
      <c r="M2342">
        <v>0.33391979731452398</v>
      </c>
      <c r="N2342">
        <v>0.33339309390867311</v>
      </c>
      <c r="O2342">
        <v>0.33041594837262728</v>
      </c>
      <c r="P2342">
        <v>0.32794906972174598</v>
      </c>
      <c r="Q2342">
        <v>0.32881159787298658</v>
      </c>
    </row>
    <row r="2343" spans="1:17" x14ac:dyDescent="0.25">
      <c r="A2343">
        <v>310910</v>
      </c>
      <c r="B2343">
        <v>0.30636091600229709</v>
      </c>
      <c r="C2343">
        <v>0.31033544444529593</v>
      </c>
      <c r="D2343">
        <v>0.30940962550506751</v>
      </c>
      <c r="E2343">
        <v>0.30861893694336512</v>
      </c>
      <c r="F2343">
        <v>0.31301808849291157</v>
      </c>
      <c r="G2343">
        <v>0.31488794792029601</v>
      </c>
      <c r="H2343">
        <v>0.31535996736920607</v>
      </c>
      <c r="I2343">
        <v>0.31989200910982568</v>
      </c>
      <c r="J2343">
        <v>0.3205840546828117</v>
      </c>
      <c r="K2343">
        <v>0.31893121417087439</v>
      </c>
      <c r="L2343">
        <v>0.31505820387895322</v>
      </c>
      <c r="M2343">
        <v>0.31793505953564549</v>
      </c>
      <c r="N2343">
        <v>0.31498615816235542</v>
      </c>
      <c r="O2343">
        <v>0.31121053765289969</v>
      </c>
      <c r="P2343">
        <v>0.31302181487881592</v>
      </c>
      <c r="Q2343">
        <v>0.320365470262583</v>
      </c>
    </row>
    <row r="2344" spans="1:17" x14ac:dyDescent="0.25">
      <c r="A2344">
        <v>310920</v>
      </c>
      <c r="B2344">
        <v>0.34754631269930142</v>
      </c>
      <c r="C2344">
        <v>0.33529128916686202</v>
      </c>
      <c r="D2344">
        <v>0.34834878620164222</v>
      </c>
      <c r="E2344">
        <v>0.35020095876531099</v>
      </c>
      <c r="F2344">
        <v>0.34432765542606908</v>
      </c>
      <c r="G2344">
        <v>0.33815525567684418</v>
      </c>
      <c r="H2344">
        <v>0.31826489361608679</v>
      </c>
      <c r="I2344">
        <v>0.32609239557948638</v>
      </c>
      <c r="J2344">
        <v>0.31246693821329818</v>
      </c>
      <c r="K2344">
        <v>0.31679685676799102</v>
      </c>
      <c r="L2344">
        <v>0.31280848674146999</v>
      </c>
      <c r="M2344">
        <v>0.31340252448405542</v>
      </c>
      <c r="N2344">
        <v>0.32063717939586278</v>
      </c>
      <c r="O2344">
        <v>0.31929032978403021</v>
      </c>
      <c r="P2344">
        <v>0.31038020949349648</v>
      </c>
      <c r="Q2344">
        <v>0.30987960007041693</v>
      </c>
    </row>
    <row r="2345" spans="1:17" x14ac:dyDescent="0.25">
      <c r="A2345">
        <v>310925</v>
      </c>
      <c r="B2345">
        <v>0.30973293738705759</v>
      </c>
      <c r="C2345">
        <v>0.27387671172618849</v>
      </c>
      <c r="D2345">
        <v>0.30618369248178251</v>
      </c>
      <c r="E2345">
        <v>0.3069514844280023</v>
      </c>
      <c r="F2345">
        <v>0.33575813803407878</v>
      </c>
      <c r="G2345">
        <v>0.33860844605498852</v>
      </c>
      <c r="H2345">
        <v>0.30854198625010831</v>
      </c>
      <c r="I2345">
        <v>0.3401842493386496</v>
      </c>
      <c r="J2345">
        <v>0.31925226322242189</v>
      </c>
      <c r="K2345">
        <v>0.31692817113170879</v>
      </c>
      <c r="L2345">
        <v>0.34113932313287959</v>
      </c>
      <c r="M2345">
        <v>0.30922605750495452</v>
      </c>
      <c r="N2345">
        <v>0.32108882665634148</v>
      </c>
      <c r="O2345">
        <v>0.31152889804512851</v>
      </c>
      <c r="P2345">
        <v>0.30469895196410851</v>
      </c>
      <c r="Q2345">
        <v>0.29899685054716441</v>
      </c>
    </row>
    <row r="2346" spans="1:17" x14ac:dyDescent="0.25">
      <c r="A2346">
        <v>310930</v>
      </c>
      <c r="B2346">
        <v>0.29605341184706913</v>
      </c>
      <c r="C2346">
        <v>0.29272684566891949</v>
      </c>
      <c r="D2346">
        <v>0.29898762830386039</v>
      </c>
      <c r="E2346">
        <v>0.30017479443831968</v>
      </c>
      <c r="F2346">
        <v>0.30123063697904151</v>
      </c>
      <c r="G2346">
        <v>0.30945367137791729</v>
      </c>
      <c r="H2346">
        <v>0.30551267874475979</v>
      </c>
      <c r="I2346">
        <v>0.30941624021923481</v>
      </c>
      <c r="J2346">
        <v>0.30588830691667018</v>
      </c>
      <c r="K2346">
        <v>0.30589857717505231</v>
      </c>
      <c r="L2346">
        <v>0.3100056739529492</v>
      </c>
      <c r="M2346">
        <v>0.30800384839721762</v>
      </c>
      <c r="N2346">
        <v>0.3132754120353608</v>
      </c>
      <c r="O2346">
        <v>0.31150037773163419</v>
      </c>
      <c r="P2346">
        <v>0.30953375958999141</v>
      </c>
      <c r="Q2346">
        <v>0.31174895971803518</v>
      </c>
    </row>
    <row r="2347" spans="1:17" x14ac:dyDescent="0.25">
      <c r="A2347">
        <v>310940</v>
      </c>
      <c r="B2347">
        <v>0.29427962179720818</v>
      </c>
      <c r="C2347">
        <v>0.2805526788907694</v>
      </c>
      <c r="D2347">
        <v>0.27947331890463828</v>
      </c>
      <c r="E2347">
        <v>0.28324574395039892</v>
      </c>
      <c r="F2347">
        <v>0.28205299236419262</v>
      </c>
      <c r="G2347">
        <v>0.28476418930361252</v>
      </c>
      <c r="H2347">
        <v>0.2856649549450363</v>
      </c>
      <c r="I2347">
        <v>0.28839073132723569</v>
      </c>
      <c r="J2347">
        <v>0.29360992505834488</v>
      </c>
      <c r="K2347">
        <v>0.2878945741361828</v>
      </c>
      <c r="L2347">
        <v>0.29479664791229959</v>
      </c>
      <c r="M2347">
        <v>0.29502240222562509</v>
      </c>
      <c r="N2347">
        <v>0.29828981065563298</v>
      </c>
      <c r="O2347">
        <v>0.29218949559571322</v>
      </c>
      <c r="P2347">
        <v>0.29084021768582641</v>
      </c>
      <c r="Q2347">
        <v>0.28530936951330482</v>
      </c>
    </row>
    <row r="2348" spans="1:17" x14ac:dyDescent="0.25">
      <c r="A2348">
        <v>310945</v>
      </c>
      <c r="B2348">
        <v>0.27800519281515368</v>
      </c>
      <c r="C2348">
        <v>0.27486310348930681</v>
      </c>
      <c r="D2348">
        <v>0.28053973632496459</v>
      </c>
      <c r="E2348">
        <v>0.27073879718271082</v>
      </c>
      <c r="F2348">
        <v>0.27284945002807082</v>
      </c>
      <c r="G2348">
        <v>0.29358621796185819</v>
      </c>
      <c r="H2348">
        <v>0.29464397064391401</v>
      </c>
      <c r="I2348">
        <v>0.27772033834457399</v>
      </c>
      <c r="J2348">
        <v>0.30050945091174869</v>
      </c>
      <c r="K2348">
        <v>0.28832552892277669</v>
      </c>
      <c r="L2348">
        <v>0.28837203764849417</v>
      </c>
      <c r="M2348">
        <v>0.27876775509658008</v>
      </c>
      <c r="N2348">
        <v>0.28626775370998531</v>
      </c>
      <c r="O2348">
        <v>0.28871254868945989</v>
      </c>
      <c r="P2348">
        <v>0.28129563117053369</v>
      </c>
      <c r="Q2348">
        <v>0.27886718505102648</v>
      </c>
    </row>
    <row r="2349" spans="1:17" x14ac:dyDescent="0.25">
      <c r="A2349">
        <v>310950</v>
      </c>
      <c r="B2349">
        <v>0.26163710698689502</v>
      </c>
      <c r="C2349">
        <v>0.26944513166398881</v>
      </c>
      <c r="D2349">
        <v>0.2696583167670254</v>
      </c>
      <c r="E2349">
        <v>0.2615319981884498</v>
      </c>
      <c r="F2349">
        <v>0.27089425521027938</v>
      </c>
      <c r="G2349">
        <v>0.27259213007911792</v>
      </c>
      <c r="H2349">
        <v>0.26997682106227838</v>
      </c>
      <c r="I2349">
        <v>0.2738830599974576</v>
      </c>
      <c r="J2349">
        <v>0.27114770754844791</v>
      </c>
      <c r="K2349">
        <v>0.27787094898880588</v>
      </c>
      <c r="L2349">
        <v>0.28494730108111199</v>
      </c>
      <c r="M2349">
        <v>0.28933174140593798</v>
      </c>
      <c r="N2349">
        <v>0.29070892964697898</v>
      </c>
      <c r="O2349">
        <v>0.29140885551619439</v>
      </c>
      <c r="P2349">
        <v>0.29159433573689009</v>
      </c>
      <c r="Q2349">
        <v>0.29762094294866431</v>
      </c>
    </row>
    <row r="2350" spans="1:17" x14ac:dyDescent="0.25">
      <c r="A2350">
        <v>310960</v>
      </c>
      <c r="B2350">
        <v>0.34433238158177898</v>
      </c>
      <c r="C2350">
        <v>0.36170482044060198</v>
      </c>
      <c r="D2350">
        <v>0.3546102432123685</v>
      </c>
      <c r="E2350">
        <v>0.36093923745126377</v>
      </c>
      <c r="F2350">
        <v>0.35480922845352048</v>
      </c>
      <c r="G2350">
        <v>0.36502761265413991</v>
      </c>
      <c r="H2350">
        <v>0.35643435302427262</v>
      </c>
      <c r="I2350">
        <v>0.33605280178479657</v>
      </c>
      <c r="J2350">
        <v>0.33321711110260022</v>
      </c>
      <c r="K2350">
        <v>0.33583346159098543</v>
      </c>
      <c r="L2350">
        <v>0.32473041038970002</v>
      </c>
      <c r="M2350">
        <v>0.30303709595480061</v>
      </c>
      <c r="N2350">
        <v>0.27986820029558512</v>
      </c>
      <c r="O2350">
        <v>0.27134459947838502</v>
      </c>
      <c r="P2350">
        <v>0.2722606936097145</v>
      </c>
      <c r="Q2350">
        <v>0.28203897842994102</v>
      </c>
    </row>
    <row r="2351" spans="1:17" x14ac:dyDescent="0.25">
      <c r="A2351">
        <v>310970</v>
      </c>
      <c r="B2351">
        <v>0.27158589234445679</v>
      </c>
      <c r="C2351">
        <v>0.27303995537614062</v>
      </c>
      <c r="D2351">
        <v>0.27036587941318252</v>
      </c>
      <c r="E2351">
        <v>0.27340413777743588</v>
      </c>
      <c r="F2351">
        <v>0.27711926335616721</v>
      </c>
      <c r="G2351">
        <v>0.28197034236308788</v>
      </c>
      <c r="H2351">
        <v>0.29414100155898543</v>
      </c>
      <c r="I2351">
        <v>0.29887330819130981</v>
      </c>
      <c r="J2351">
        <v>0.30266632898322621</v>
      </c>
      <c r="K2351">
        <v>0.30547506523343099</v>
      </c>
      <c r="L2351">
        <v>0.30535751102298142</v>
      </c>
      <c r="M2351">
        <v>0.30884368966208881</v>
      </c>
      <c r="N2351">
        <v>0.30738719416256172</v>
      </c>
      <c r="O2351">
        <v>0.30426082052975428</v>
      </c>
      <c r="P2351">
        <v>0.30797396458003612</v>
      </c>
      <c r="Q2351">
        <v>0.30804324044856568</v>
      </c>
    </row>
    <row r="2352" spans="1:17" x14ac:dyDescent="0.25">
      <c r="A2352">
        <v>310980</v>
      </c>
      <c r="B2352">
        <v>0.31877533925904172</v>
      </c>
      <c r="C2352">
        <v>0.3073832197174145</v>
      </c>
      <c r="D2352">
        <v>0.31961278662766301</v>
      </c>
      <c r="E2352">
        <v>0.31277979591063088</v>
      </c>
      <c r="F2352">
        <v>0.30779636255940612</v>
      </c>
      <c r="G2352">
        <v>0.3131385831630718</v>
      </c>
      <c r="H2352">
        <v>0.30828742316790991</v>
      </c>
      <c r="I2352">
        <v>0.32068743356636592</v>
      </c>
      <c r="J2352">
        <v>0.33901139912496497</v>
      </c>
      <c r="K2352">
        <v>0.31484497216058099</v>
      </c>
      <c r="L2352">
        <v>0.31818082083517052</v>
      </c>
      <c r="M2352">
        <v>0.31397322648101378</v>
      </c>
      <c r="N2352">
        <v>0.29948610098574169</v>
      </c>
      <c r="O2352">
        <v>0.32008460942613942</v>
      </c>
      <c r="P2352">
        <v>0.34243894835519062</v>
      </c>
      <c r="Q2352">
        <v>0.33202409476199479</v>
      </c>
    </row>
    <row r="2353" spans="1:17" x14ac:dyDescent="0.25">
      <c r="A2353">
        <v>310990</v>
      </c>
      <c r="B2353">
        <v>0.29720121813837952</v>
      </c>
      <c r="C2353">
        <v>0.29903217245251862</v>
      </c>
      <c r="D2353">
        <v>0.30060928159461447</v>
      </c>
      <c r="E2353">
        <v>0.29590168865270772</v>
      </c>
      <c r="F2353">
        <v>0.29241290966888051</v>
      </c>
      <c r="G2353">
        <v>0.29099164030222752</v>
      </c>
      <c r="H2353">
        <v>0.2933645587840808</v>
      </c>
      <c r="I2353">
        <v>0.28944416300010772</v>
      </c>
      <c r="J2353">
        <v>0.29685238021378019</v>
      </c>
      <c r="K2353">
        <v>0.29589594872086988</v>
      </c>
      <c r="L2353">
        <v>0.2904569841770856</v>
      </c>
      <c r="M2353">
        <v>0.29849889451919698</v>
      </c>
      <c r="N2353">
        <v>0.30322999650727689</v>
      </c>
      <c r="O2353">
        <v>0.30126122577107578</v>
      </c>
      <c r="P2353">
        <v>0.29941428526372282</v>
      </c>
      <c r="Q2353">
        <v>0.29602292015574022</v>
      </c>
    </row>
    <row r="2354" spans="1:17" x14ac:dyDescent="0.25">
      <c r="A2354">
        <v>311000</v>
      </c>
      <c r="B2354">
        <v>0.31247899664899548</v>
      </c>
      <c r="C2354">
        <v>0.3142043121256709</v>
      </c>
      <c r="D2354">
        <v>0.32470176704064058</v>
      </c>
      <c r="E2354">
        <v>0.3190388958645442</v>
      </c>
      <c r="F2354">
        <v>0.32248066750383558</v>
      </c>
      <c r="G2354">
        <v>0.32581355948806612</v>
      </c>
      <c r="H2354">
        <v>0.32212918527666451</v>
      </c>
      <c r="I2354">
        <v>0.32084089227180967</v>
      </c>
      <c r="J2354">
        <v>0.32468771591365497</v>
      </c>
      <c r="K2354">
        <v>0.32843354181160861</v>
      </c>
      <c r="L2354">
        <v>0.32630710626967258</v>
      </c>
      <c r="M2354">
        <v>0.32985129000672653</v>
      </c>
      <c r="N2354">
        <v>0.33099336167650822</v>
      </c>
      <c r="O2354">
        <v>0.33130817643693772</v>
      </c>
      <c r="P2354">
        <v>0.330370797713468</v>
      </c>
      <c r="Q2354">
        <v>0.32711217360511502</v>
      </c>
    </row>
    <row r="2355" spans="1:17" x14ac:dyDescent="0.25">
      <c r="A2355">
        <v>311010</v>
      </c>
      <c r="B2355">
        <v>0.29315858811140061</v>
      </c>
      <c r="C2355">
        <v>0.27755411730167712</v>
      </c>
      <c r="D2355">
        <v>0.29500304921106862</v>
      </c>
      <c r="E2355">
        <v>0.28654602360218129</v>
      </c>
      <c r="F2355">
        <v>0.29090770059510279</v>
      </c>
      <c r="G2355">
        <v>0.32230125367641449</v>
      </c>
      <c r="H2355">
        <v>0.32044498941728039</v>
      </c>
      <c r="I2355">
        <v>0.31442404515815497</v>
      </c>
      <c r="J2355">
        <v>0.30348309566793241</v>
      </c>
      <c r="K2355">
        <v>0.30714008813144777</v>
      </c>
      <c r="L2355">
        <v>0.32372868827824458</v>
      </c>
      <c r="M2355">
        <v>0.31881922139571262</v>
      </c>
      <c r="N2355">
        <v>0.31221252333905009</v>
      </c>
      <c r="O2355">
        <v>0.31287151773770649</v>
      </c>
      <c r="P2355">
        <v>0.30269470770976381</v>
      </c>
      <c r="Q2355">
        <v>0.29715848487356428</v>
      </c>
    </row>
    <row r="2356" spans="1:17" x14ac:dyDescent="0.25">
      <c r="A2356">
        <v>311020</v>
      </c>
      <c r="B2356">
        <v>0.29408103558752269</v>
      </c>
      <c r="C2356">
        <v>0.29493553296608083</v>
      </c>
      <c r="D2356">
        <v>0.28265991728899259</v>
      </c>
      <c r="E2356">
        <v>0.29925760799887202</v>
      </c>
      <c r="F2356">
        <v>0.28535212866321408</v>
      </c>
      <c r="G2356">
        <v>0.29742199229076499</v>
      </c>
      <c r="H2356">
        <v>0.28153869941046361</v>
      </c>
      <c r="I2356">
        <v>0.29594323200772898</v>
      </c>
      <c r="J2356">
        <v>0.29613493535628171</v>
      </c>
      <c r="K2356">
        <v>0.29012167550394558</v>
      </c>
      <c r="L2356">
        <v>0.29043468356804741</v>
      </c>
      <c r="M2356">
        <v>0.29885780331614897</v>
      </c>
      <c r="N2356">
        <v>0.30492325648934399</v>
      </c>
      <c r="O2356">
        <v>0.29969945575925122</v>
      </c>
      <c r="P2356">
        <v>0.2995763767953854</v>
      </c>
      <c r="Q2356">
        <v>0.2897776779306086</v>
      </c>
    </row>
    <row r="2357" spans="1:17" x14ac:dyDescent="0.25">
      <c r="A2357">
        <v>311030</v>
      </c>
      <c r="B2357">
        <v>0.32605854645218452</v>
      </c>
      <c r="C2357">
        <v>0.32140273495212213</v>
      </c>
      <c r="D2357">
        <v>0.31642374820698238</v>
      </c>
      <c r="E2357">
        <v>0.31156608628945093</v>
      </c>
      <c r="F2357">
        <v>0.30909460933714511</v>
      </c>
      <c r="G2357">
        <v>0.31479551625828589</v>
      </c>
      <c r="H2357">
        <v>0.32015311345208852</v>
      </c>
      <c r="I2357">
        <v>0.32016498977926061</v>
      </c>
      <c r="J2357">
        <v>0.3259581606289384</v>
      </c>
      <c r="K2357">
        <v>0.32883037092225409</v>
      </c>
      <c r="L2357">
        <v>0.33117372603857348</v>
      </c>
      <c r="M2357">
        <v>0.3281719422666356</v>
      </c>
      <c r="N2357">
        <v>0.32990848218432117</v>
      </c>
      <c r="O2357">
        <v>0.33267155667598453</v>
      </c>
      <c r="P2357">
        <v>0.32813795434717602</v>
      </c>
      <c r="Q2357">
        <v>0.33050346601390301</v>
      </c>
    </row>
    <row r="2358" spans="1:17" x14ac:dyDescent="0.25">
      <c r="A2358">
        <v>311040</v>
      </c>
      <c r="B2358">
        <v>0.30593628470193251</v>
      </c>
      <c r="C2358">
        <v>0.28241904428664671</v>
      </c>
      <c r="D2358">
        <v>0.28710866078387848</v>
      </c>
      <c r="E2358">
        <v>0.28460971657502437</v>
      </c>
      <c r="F2358">
        <v>0.30877166401062689</v>
      </c>
      <c r="G2358">
        <v>0.31473936444642592</v>
      </c>
      <c r="H2358">
        <v>0.34610062713424372</v>
      </c>
      <c r="I2358">
        <v>0.31585937992055357</v>
      </c>
      <c r="J2358">
        <v>0.29502639196374841</v>
      </c>
      <c r="K2358">
        <v>0.28666541853121352</v>
      </c>
      <c r="L2358">
        <v>0.27412192739154162</v>
      </c>
      <c r="M2358">
        <v>0.29840290968616812</v>
      </c>
      <c r="N2358">
        <v>0.30533272496291569</v>
      </c>
      <c r="O2358">
        <v>0.3156081069562886</v>
      </c>
      <c r="P2358">
        <v>0.3130046149639234</v>
      </c>
      <c r="Q2358">
        <v>0.31236765217036011</v>
      </c>
    </row>
    <row r="2359" spans="1:17" x14ac:dyDescent="0.25">
      <c r="A2359">
        <v>311050</v>
      </c>
      <c r="B2359">
        <v>0.30842601050951068</v>
      </c>
      <c r="C2359">
        <v>0.30767333113041873</v>
      </c>
      <c r="D2359">
        <v>0.30264782617420272</v>
      </c>
      <c r="E2359">
        <v>0.30756715421396441</v>
      </c>
      <c r="F2359">
        <v>0.30738737237226088</v>
      </c>
      <c r="G2359">
        <v>0.3070754407363086</v>
      </c>
      <c r="H2359">
        <v>0.31278186896368559</v>
      </c>
      <c r="I2359">
        <v>0.31005386032927679</v>
      </c>
      <c r="J2359">
        <v>0.31442050417542389</v>
      </c>
      <c r="K2359">
        <v>0.30905847765065658</v>
      </c>
      <c r="L2359">
        <v>0.30926495709813923</v>
      </c>
      <c r="M2359">
        <v>0.30864081855158959</v>
      </c>
      <c r="N2359">
        <v>0.31042828542127687</v>
      </c>
      <c r="O2359">
        <v>0.30919745376048691</v>
      </c>
      <c r="P2359">
        <v>0.3048249360564102</v>
      </c>
      <c r="Q2359">
        <v>0.30200652413641199</v>
      </c>
    </row>
    <row r="2360" spans="1:17" x14ac:dyDescent="0.25">
      <c r="A2360">
        <v>311060</v>
      </c>
      <c r="B2360">
        <v>0.30622672730307621</v>
      </c>
      <c r="C2360">
        <v>0.29957430469850499</v>
      </c>
      <c r="D2360">
        <v>0.30023381395148568</v>
      </c>
      <c r="E2360">
        <v>0.30259628858407739</v>
      </c>
      <c r="F2360">
        <v>0.30040347262620931</v>
      </c>
      <c r="G2360">
        <v>0.30248370106446998</v>
      </c>
      <c r="H2360">
        <v>0.30488316666790771</v>
      </c>
      <c r="I2360">
        <v>0.30571875266261089</v>
      </c>
      <c r="J2360">
        <v>0.30700002383603719</v>
      </c>
      <c r="K2360">
        <v>0.30448979616965499</v>
      </c>
      <c r="L2360">
        <v>0.3070439571551753</v>
      </c>
      <c r="M2360">
        <v>0.30721833117152281</v>
      </c>
      <c r="N2360">
        <v>0.3080218338978109</v>
      </c>
      <c r="O2360">
        <v>0.30881394298788589</v>
      </c>
      <c r="P2360">
        <v>0.30862791179484322</v>
      </c>
      <c r="Q2360">
        <v>0.31259575827181929</v>
      </c>
    </row>
    <row r="2361" spans="1:17" x14ac:dyDescent="0.25">
      <c r="A2361">
        <v>311070</v>
      </c>
      <c r="B2361">
        <v>0.26726916702254389</v>
      </c>
      <c r="C2361">
        <v>0.26446441001688947</v>
      </c>
      <c r="D2361">
        <v>0.26518077019858982</v>
      </c>
      <c r="E2361">
        <v>0.26710297266374489</v>
      </c>
      <c r="F2361">
        <v>0.27176043295198021</v>
      </c>
      <c r="G2361">
        <v>0.27447134938961021</v>
      </c>
      <c r="H2361">
        <v>0.27840669946546892</v>
      </c>
      <c r="I2361">
        <v>0.27958124214254609</v>
      </c>
      <c r="J2361">
        <v>0.29801467275332139</v>
      </c>
      <c r="K2361">
        <v>0.29338336653870611</v>
      </c>
      <c r="L2361">
        <v>0.29421348832801092</v>
      </c>
      <c r="M2361">
        <v>0.29617702483216812</v>
      </c>
      <c r="N2361">
        <v>0.29094586178145798</v>
      </c>
      <c r="O2361">
        <v>0.28777954628758468</v>
      </c>
      <c r="P2361">
        <v>0.28960031648516182</v>
      </c>
      <c r="Q2361">
        <v>0.28710671092250939</v>
      </c>
    </row>
    <row r="2362" spans="1:17" x14ac:dyDescent="0.25">
      <c r="A2362">
        <v>311080</v>
      </c>
      <c r="B2362">
        <v>0.29823970900276509</v>
      </c>
      <c r="C2362">
        <v>0.28020357869508611</v>
      </c>
      <c r="D2362">
        <v>0.2813668050352604</v>
      </c>
      <c r="E2362">
        <v>0.29225030541419977</v>
      </c>
      <c r="F2362">
        <v>0.2940251993120841</v>
      </c>
      <c r="G2362">
        <v>0.30314615014635149</v>
      </c>
      <c r="H2362">
        <v>0.30643089277809171</v>
      </c>
      <c r="I2362">
        <v>0.31159103484380812</v>
      </c>
      <c r="J2362">
        <v>0.29883420251938242</v>
      </c>
      <c r="K2362">
        <v>0.29669871393478281</v>
      </c>
      <c r="L2362">
        <v>0.29332828089114149</v>
      </c>
      <c r="M2362">
        <v>0.28959840434696033</v>
      </c>
      <c r="N2362">
        <v>0.29664037667569659</v>
      </c>
      <c r="O2362">
        <v>0.29683829560551961</v>
      </c>
      <c r="P2362">
        <v>0.29623817734420299</v>
      </c>
      <c r="Q2362">
        <v>0.29604890905133452</v>
      </c>
    </row>
    <row r="2363" spans="1:17" x14ac:dyDescent="0.25">
      <c r="A2363">
        <v>311090</v>
      </c>
      <c r="B2363">
        <v>0.30376190706604322</v>
      </c>
      <c r="C2363">
        <v>0.29858429571540329</v>
      </c>
      <c r="D2363">
        <v>0.30182496468559228</v>
      </c>
      <c r="E2363">
        <v>0.30570456984948369</v>
      </c>
      <c r="F2363">
        <v>0.3061529632025769</v>
      </c>
      <c r="G2363">
        <v>0.3113998292237386</v>
      </c>
      <c r="H2363">
        <v>0.31223911381688929</v>
      </c>
      <c r="I2363">
        <v>0.30667952405573612</v>
      </c>
      <c r="J2363">
        <v>0.31129724043737772</v>
      </c>
      <c r="K2363">
        <v>0.30495331455368418</v>
      </c>
      <c r="L2363">
        <v>0.30775526500870631</v>
      </c>
      <c r="M2363">
        <v>0.30621431549888151</v>
      </c>
      <c r="N2363">
        <v>0.30690975274073878</v>
      </c>
      <c r="O2363">
        <v>0.30897480936172078</v>
      </c>
      <c r="P2363">
        <v>0.30804567530695881</v>
      </c>
      <c r="Q2363">
        <v>0.30583234212664018</v>
      </c>
    </row>
    <row r="2364" spans="1:17" x14ac:dyDescent="0.25">
      <c r="A2364">
        <v>311100</v>
      </c>
      <c r="B2364">
        <v>0.28966943316787253</v>
      </c>
      <c r="C2364">
        <v>0.2936916043423563</v>
      </c>
      <c r="D2364">
        <v>0.28729365449683969</v>
      </c>
      <c r="E2364">
        <v>0.28694278517066618</v>
      </c>
      <c r="F2364">
        <v>0.2898535730499206</v>
      </c>
      <c r="G2364">
        <v>0.29025137399552031</v>
      </c>
      <c r="H2364">
        <v>0.29378335094810781</v>
      </c>
      <c r="I2364">
        <v>0.29778835115820751</v>
      </c>
      <c r="J2364">
        <v>0.29451200325550481</v>
      </c>
      <c r="K2364">
        <v>0.30099049124634342</v>
      </c>
      <c r="L2364">
        <v>0.30335656714610643</v>
      </c>
      <c r="M2364">
        <v>0.311272306275727</v>
      </c>
      <c r="N2364">
        <v>0.3022275402232415</v>
      </c>
      <c r="O2364">
        <v>0.30116004198862711</v>
      </c>
      <c r="P2364">
        <v>0.29834172847277668</v>
      </c>
      <c r="Q2364">
        <v>0.30588197048285948</v>
      </c>
    </row>
    <row r="2365" spans="1:17" x14ac:dyDescent="0.25">
      <c r="A2365">
        <v>311110</v>
      </c>
      <c r="B2365">
        <v>0.28587582073664869</v>
      </c>
      <c r="C2365">
        <v>0.28396113377104532</v>
      </c>
      <c r="D2365">
        <v>0.28815394355401552</v>
      </c>
      <c r="E2365">
        <v>0.30455090354390052</v>
      </c>
      <c r="F2365">
        <v>0.28014236866102399</v>
      </c>
      <c r="G2365">
        <v>0.29266424565283572</v>
      </c>
      <c r="H2365">
        <v>0.31114311304878461</v>
      </c>
      <c r="I2365">
        <v>0.31417330869766058</v>
      </c>
      <c r="J2365">
        <v>0.31229822938346469</v>
      </c>
      <c r="K2365">
        <v>0.31554957474615242</v>
      </c>
      <c r="L2365">
        <v>0.3057252996960691</v>
      </c>
      <c r="M2365">
        <v>0.30029521053862862</v>
      </c>
      <c r="N2365">
        <v>0.30341274354443559</v>
      </c>
      <c r="O2365">
        <v>0.30757131677217658</v>
      </c>
      <c r="P2365">
        <v>0.30475330381240279</v>
      </c>
      <c r="Q2365">
        <v>0.30761877958412009</v>
      </c>
    </row>
    <row r="2366" spans="1:17" x14ac:dyDescent="0.25">
      <c r="A2366">
        <v>311115</v>
      </c>
      <c r="B2366">
        <v>0.25565059855580291</v>
      </c>
      <c r="C2366">
        <v>0.36259714446284552</v>
      </c>
      <c r="D2366">
        <v>0.33040921848553872</v>
      </c>
      <c r="E2366">
        <v>0.3097171824086794</v>
      </c>
      <c r="F2366">
        <v>0.29746417626738542</v>
      </c>
      <c r="G2366">
        <v>0.31267677713185538</v>
      </c>
      <c r="H2366">
        <v>0.30040085102830588</v>
      </c>
      <c r="I2366">
        <v>0.30332680940628048</v>
      </c>
      <c r="J2366">
        <v>0.27400368000521791</v>
      </c>
      <c r="K2366">
        <v>0.3109390375514825</v>
      </c>
      <c r="L2366">
        <v>0.33005930185317989</v>
      </c>
      <c r="M2366">
        <v>0.29307279691976651</v>
      </c>
      <c r="N2366">
        <v>0.27974446535110459</v>
      </c>
      <c r="O2366">
        <v>0.30358377695083621</v>
      </c>
      <c r="P2366">
        <v>0.31510808169841759</v>
      </c>
      <c r="Q2366">
        <v>0.29572574331842622</v>
      </c>
    </row>
    <row r="2367" spans="1:17" x14ac:dyDescent="0.25">
      <c r="A2367">
        <v>311120</v>
      </c>
      <c r="B2367">
        <v>0.32407996327190791</v>
      </c>
      <c r="C2367">
        <v>0.32016285288815888</v>
      </c>
      <c r="D2367">
        <v>0.3194036526223889</v>
      </c>
      <c r="E2367">
        <v>0.32001025563013352</v>
      </c>
      <c r="F2367">
        <v>0.31620887199449449</v>
      </c>
      <c r="G2367">
        <v>0.31818734096434509</v>
      </c>
      <c r="H2367">
        <v>0.31913081106008329</v>
      </c>
      <c r="I2367">
        <v>0.3163188183803351</v>
      </c>
      <c r="J2367">
        <v>0.31782892773624472</v>
      </c>
      <c r="K2367">
        <v>0.31875241082425598</v>
      </c>
      <c r="L2367">
        <v>0.31825625943170588</v>
      </c>
      <c r="M2367">
        <v>0.31779037460435461</v>
      </c>
      <c r="N2367">
        <v>0.32055053619996721</v>
      </c>
      <c r="O2367">
        <v>0.32045594154058848</v>
      </c>
      <c r="P2367">
        <v>0.32066935714730088</v>
      </c>
      <c r="Q2367">
        <v>0.32206411438552279</v>
      </c>
    </row>
    <row r="2368" spans="1:17" x14ac:dyDescent="0.25">
      <c r="A2368">
        <v>311130</v>
      </c>
      <c r="B2368">
        <v>0.27829844738556958</v>
      </c>
      <c r="C2368">
        <v>0.26932971217456603</v>
      </c>
      <c r="D2368">
        <v>0.26972794011129853</v>
      </c>
      <c r="E2368">
        <v>0.25446110741923678</v>
      </c>
      <c r="F2368">
        <v>0.27287261267452678</v>
      </c>
      <c r="G2368">
        <v>0.27626866752902668</v>
      </c>
      <c r="H2368">
        <v>0.28211513230820751</v>
      </c>
      <c r="I2368">
        <v>0.27660406718651459</v>
      </c>
      <c r="J2368">
        <v>0.26904854399561312</v>
      </c>
      <c r="K2368">
        <v>0.27549801383576639</v>
      </c>
      <c r="L2368">
        <v>0.27966624728178929</v>
      </c>
      <c r="M2368">
        <v>0.27800112828974233</v>
      </c>
      <c r="N2368">
        <v>0.27715723099333522</v>
      </c>
      <c r="O2368">
        <v>0.27449691969463053</v>
      </c>
      <c r="P2368">
        <v>0.2791488150456794</v>
      </c>
      <c r="Q2368">
        <v>0.28224425219750698</v>
      </c>
    </row>
    <row r="2369" spans="1:17" x14ac:dyDescent="0.25">
      <c r="A2369">
        <v>311140</v>
      </c>
      <c r="B2369">
        <v>0.29918032551913493</v>
      </c>
      <c r="C2369">
        <v>0.29922588299336039</v>
      </c>
      <c r="D2369">
        <v>0.30592383621296199</v>
      </c>
      <c r="E2369">
        <v>0.3046953565536592</v>
      </c>
      <c r="F2369">
        <v>0.29548996091085949</v>
      </c>
      <c r="G2369">
        <v>0.31957346348624138</v>
      </c>
      <c r="H2369">
        <v>0.32450466212247991</v>
      </c>
      <c r="I2369">
        <v>0.32436065706647732</v>
      </c>
      <c r="J2369">
        <v>0.31870572022147958</v>
      </c>
      <c r="K2369">
        <v>0.31357028802594927</v>
      </c>
      <c r="L2369">
        <v>0.30047367229546351</v>
      </c>
      <c r="M2369">
        <v>0.30431940615716913</v>
      </c>
      <c r="N2369">
        <v>0.30672326139262263</v>
      </c>
      <c r="O2369">
        <v>0.3087304277677026</v>
      </c>
      <c r="P2369">
        <v>0.3085086670714009</v>
      </c>
      <c r="Q2369">
        <v>0.31212127763701952</v>
      </c>
    </row>
    <row r="2370" spans="1:17" x14ac:dyDescent="0.25">
      <c r="A2370">
        <v>311150</v>
      </c>
      <c r="B2370">
        <v>0.28183084647352202</v>
      </c>
      <c r="C2370">
        <v>0.28251231366887081</v>
      </c>
      <c r="D2370">
        <v>0.2789012620575605</v>
      </c>
      <c r="E2370">
        <v>0.28314572304075392</v>
      </c>
      <c r="F2370">
        <v>0.28778747276830108</v>
      </c>
      <c r="G2370">
        <v>0.28528157149196998</v>
      </c>
      <c r="H2370">
        <v>0.28776221605398322</v>
      </c>
      <c r="I2370">
        <v>0.30013305557138742</v>
      </c>
      <c r="J2370">
        <v>0.29070922434329988</v>
      </c>
      <c r="K2370">
        <v>0.29456707171578528</v>
      </c>
      <c r="L2370">
        <v>0.29511178610009481</v>
      </c>
      <c r="M2370">
        <v>0.29766684257711729</v>
      </c>
      <c r="N2370">
        <v>0.29545081572343262</v>
      </c>
      <c r="O2370">
        <v>0.29063037006155201</v>
      </c>
      <c r="P2370">
        <v>0.28929093060397132</v>
      </c>
      <c r="Q2370">
        <v>0.28154990044572009</v>
      </c>
    </row>
    <row r="2371" spans="1:17" x14ac:dyDescent="0.25">
      <c r="A2371">
        <v>311160</v>
      </c>
      <c r="B2371">
        <v>0.29922463721306308</v>
      </c>
      <c r="C2371">
        <v>0.29490482472042501</v>
      </c>
      <c r="D2371">
        <v>0.29363579974652221</v>
      </c>
      <c r="E2371">
        <v>0.29404302598068183</v>
      </c>
      <c r="F2371">
        <v>0.29039914740024181</v>
      </c>
      <c r="G2371">
        <v>0.29397283193114088</v>
      </c>
      <c r="H2371">
        <v>0.30577504235437852</v>
      </c>
      <c r="I2371">
        <v>0.30244837354060972</v>
      </c>
      <c r="J2371">
        <v>0.29934970908421332</v>
      </c>
      <c r="K2371">
        <v>0.30078981615164702</v>
      </c>
      <c r="L2371">
        <v>0.30222823999740273</v>
      </c>
      <c r="M2371">
        <v>0.30669910943216661</v>
      </c>
      <c r="N2371">
        <v>0.30578466706237822</v>
      </c>
      <c r="O2371">
        <v>0.30136944142540589</v>
      </c>
      <c r="P2371">
        <v>0.30297902032400897</v>
      </c>
      <c r="Q2371">
        <v>0.30583055289074712</v>
      </c>
    </row>
    <row r="2372" spans="1:17" x14ac:dyDescent="0.25">
      <c r="A2372">
        <v>311170</v>
      </c>
      <c r="B2372">
        <v>0.2561317492472498</v>
      </c>
      <c r="C2372">
        <v>0.2538305462061704</v>
      </c>
      <c r="D2372">
        <v>0.25945824400211381</v>
      </c>
      <c r="E2372">
        <v>0.2585330105596973</v>
      </c>
      <c r="F2372">
        <v>0.27615190137709889</v>
      </c>
      <c r="G2372">
        <v>0.26216768573683041</v>
      </c>
      <c r="H2372">
        <v>0.26436791200559218</v>
      </c>
      <c r="I2372">
        <v>0.26416369012950619</v>
      </c>
      <c r="J2372">
        <v>0.29012658096049437</v>
      </c>
      <c r="K2372">
        <v>0.2774333512192374</v>
      </c>
      <c r="L2372">
        <v>0.29690915277896041</v>
      </c>
      <c r="M2372">
        <v>0.30353869620380519</v>
      </c>
      <c r="N2372">
        <v>0.29120297282934188</v>
      </c>
      <c r="O2372">
        <v>0.28796076201175519</v>
      </c>
      <c r="P2372">
        <v>0.29530943173264701</v>
      </c>
      <c r="Q2372">
        <v>0.30089481412633062</v>
      </c>
    </row>
    <row r="2373" spans="1:17" x14ac:dyDescent="0.25">
      <c r="A2373">
        <v>311180</v>
      </c>
      <c r="B2373">
        <v>0.28870129244235088</v>
      </c>
      <c r="C2373">
        <v>0.29123632135100969</v>
      </c>
      <c r="D2373">
        <v>0.28698283208441128</v>
      </c>
      <c r="E2373">
        <v>0.2728550288554073</v>
      </c>
      <c r="F2373">
        <v>0.28201037093703729</v>
      </c>
      <c r="G2373">
        <v>0.27637623856416199</v>
      </c>
      <c r="H2373">
        <v>0.27999267517306309</v>
      </c>
      <c r="I2373">
        <v>0.28042775876481663</v>
      </c>
      <c r="J2373">
        <v>0.28858028994750717</v>
      </c>
      <c r="K2373">
        <v>0.30201660473705583</v>
      </c>
      <c r="L2373">
        <v>0.29238601008965048</v>
      </c>
      <c r="M2373">
        <v>0.30124173708163299</v>
      </c>
      <c r="N2373">
        <v>0.3029324554449675</v>
      </c>
      <c r="O2373">
        <v>0.31719052534919179</v>
      </c>
      <c r="P2373">
        <v>0.30431923319959819</v>
      </c>
      <c r="Q2373">
        <v>0.30831235969414339</v>
      </c>
    </row>
    <row r="2374" spans="1:17" x14ac:dyDescent="0.25">
      <c r="A2374">
        <v>311190</v>
      </c>
      <c r="B2374">
        <v>0.31209246320289802</v>
      </c>
      <c r="C2374">
        <v>0.29500857412034248</v>
      </c>
      <c r="D2374">
        <v>0.28079061666701699</v>
      </c>
      <c r="E2374">
        <v>0.26487621729788569</v>
      </c>
      <c r="F2374">
        <v>0.2664329973600244</v>
      </c>
      <c r="G2374">
        <v>0.27690471423899432</v>
      </c>
      <c r="H2374">
        <v>0.27165639724154939</v>
      </c>
      <c r="I2374">
        <v>0.27098951480103278</v>
      </c>
      <c r="J2374">
        <v>0.26363491798885419</v>
      </c>
      <c r="K2374">
        <v>0.2781899970449857</v>
      </c>
      <c r="L2374">
        <v>0.27396130366332327</v>
      </c>
      <c r="M2374">
        <v>0.2759807647508421</v>
      </c>
      <c r="N2374">
        <v>0.270591187245316</v>
      </c>
      <c r="O2374">
        <v>0.27105573313367881</v>
      </c>
      <c r="P2374">
        <v>0.27340846506361</v>
      </c>
      <c r="Q2374">
        <v>0.27976042131582901</v>
      </c>
    </row>
    <row r="2375" spans="1:17" x14ac:dyDescent="0.25">
      <c r="A2375">
        <v>311200</v>
      </c>
      <c r="B2375">
        <v>0.28849935222999751</v>
      </c>
      <c r="C2375">
        <v>0.28749847529481543</v>
      </c>
      <c r="D2375">
        <v>0.28455348744788572</v>
      </c>
      <c r="E2375">
        <v>0.28479602947110322</v>
      </c>
      <c r="F2375">
        <v>0.28703393876149552</v>
      </c>
      <c r="G2375">
        <v>0.28673626033016342</v>
      </c>
      <c r="H2375">
        <v>0.29832277867115209</v>
      </c>
      <c r="I2375">
        <v>0.29678329868191811</v>
      </c>
      <c r="J2375">
        <v>0.29360092098249541</v>
      </c>
      <c r="K2375">
        <v>0.29249402674858499</v>
      </c>
      <c r="L2375">
        <v>0.29494752151465597</v>
      </c>
      <c r="M2375">
        <v>0.29519204674493671</v>
      </c>
      <c r="N2375">
        <v>0.30310560231716438</v>
      </c>
      <c r="O2375">
        <v>0.30132793481722431</v>
      </c>
      <c r="P2375">
        <v>0.29914169954193148</v>
      </c>
      <c r="Q2375">
        <v>0.30406557269664719</v>
      </c>
    </row>
    <row r="2376" spans="1:17" x14ac:dyDescent="0.25">
      <c r="A2376">
        <v>311205</v>
      </c>
      <c r="B2376">
        <v>0.28851005173566041</v>
      </c>
      <c r="C2376">
        <v>0.28788938301224859</v>
      </c>
      <c r="D2376">
        <v>0.2815028398352511</v>
      </c>
      <c r="E2376">
        <v>0.28091512583656081</v>
      </c>
      <c r="F2376">
        <v>0.29351051802774081</v>
      </c>
      <c r="G2376">
        <v>0.29834201280027628</v>
      </c>
      <c r="H2376">
        <v>0.30639470108719757</v>
      </c>
      <c r="I2376">
        <v>0.29982993144679948</v>
      </c>
      <c r="J2376">
        <v>0.29376041686453791</v>
      </c>
      <c r="K2376">
        <v>0.29215950663237611</v>
      </c>
      <c r="L2376">
        <v>0.28723177303310848</v>
      </c>
      <c r="M2376">
        <v>0.29071497410121888</v>
      </c>
      <c r="N2376">
        <v>0.29492482094046402</v>
      </c>
      <c r="O2376">
        <v>0.29310887826211518</v>
      </c>
      <c r="P2376">
        <v>0.28684278189831852</v>
      </c>
      <c r="Q2376">
        <v>0.289272034858785</v>
      </c>
    </row>
    <row r="2377" spans="1:17" x14ac:dyDescent="0.25">
      <c r="A2377">
        <v>311210</v>
      </c>
      <c r="B2377">
        <v>0.33029133807390149</v>
      </c>
      <c r="C2377">
        <v>0.3100705283880234</v>
      </c>
      <c r="D2377">
        <v>0.29566897812125448</v>
      </c>
      <c r="E2377">
        <v>0.27268616134648799</v>
      </c>
      <c r="F2377">
        <v>0.28009595992890268</v>
      </c>
      <c r="G2377">
        <v>0.29021678047370059</v>
      </c>
      <c r="H2377">
        <v>0.29518969088524311</v>
      </c>
      <c r="I2377">
        <v>0.3031247719549216</v>
      </c>
      <c r="J2377">
        <v>0.29997251611112968</v>
      </c>
      <c r="K2377">
        <v>0.28917897330983627</v>
      </c>
      <c r="L2377">
        <v>0.30231541956788932</v>
      </c>
      <c r="M2377">
        <v>0.31755210262733508</v>
      </c>
      <c r="N2377">
        <v>0.30741551147841423</v>
      </c>
      <c r="O2377">
        <v>0.30412966070266872</v>
      </c>
      <c r="P2377">
        <v>0.31280940803496732</v>
      </c>
      <c r="Q2377">
        <v>0.32084643887355918</v>
      </c>
    </row>
    <row r="2378" spans="1:17" x14ac:dyDescent="0.25">
      <c r="A2378">
        <v>311220</v>
      </c>
      <c r="B2378">
        <v>0.29966904603420419</v>
      </c>
      <c r="C2378">
        <v>0.28462370278987481</v>
      </c>
      <c r="D2378">
        <v>0.29635853371743492</v>
      </c>
      <c r="E2378">
        <v>0.29498623772100963</v>
      </c>
      <c r="F2378">
        <v>0.28606999154601781</v>
      </c>
      <c r="G2378">
        <v>0.30067358911037451</v>
      </c>
      <c r="H2378">
        <v>0.29310480381051701</v>
      </c>
      <c r="I2378">
        <v>0.2943681993999997</v>
      </c>
      <c r="J2378">
        <v>0.29176046650340087</v>
      </c>
      <c r="K2378">
        <v>0.29854631954676492</v>
      </c>
      <c r="L2378">
        <v>0.2874211755004667</v>
      </c>
      <c r="M2378">
        <v>0.29022659420293601</v>
      </c>
      <c r="N2378">
        <v>0.28699015697804831</v>
      </c>
      <c r="O2378">
        <v>0.28854762885681129</v>
      </c>
      <c r="P2378">
        <v>0.28831062509269312</v>
      </c>
      <c r="Q2378">
        <v>0.28502505788436311</v>
      </c>
    </row>
    <row r="2379" spans="1:17" x14ac:dyDescent="0.25">
      <c r="A2379">
        <v>311230</v>
      </c>
      <c r="B2379">
        <v>0.30196451852883288</v>
      </c>
      <c r="C2379">
        <v>0.29431853794158591</v>
      </c>
      <c r="D2379">
        <v>0.29276908702540738</v>
      </c>
      <c r="E2379">
        <v>0.30106179709252029</v>
      </c>
      <c r="F2379">
        <v>0.30203699854630461</v>
      </c>
      <c r="G2379">
        <v>0.31108317046044431</v>
      </c>
      <c r="H2379">
        <v>0.30473589299540349</v>
      </c>
      <c r="I2379">
        <v>0.31013128132552142</v>
      </c>
      <c r="J2379">
        <v>0.30718497062226802</v>
      </c>
      <c r="K2379">
        <v>0.30904059497751019</v>
      </c>
      <c r="L2379">
        <v>0.30889482581805222</v>
      </c>
      <c r="M2379">
        <v>0.30980382593899408</v>
      </c>
      <c r="N2379">
        <v>0.31377447192475999</v>
      </c>
      <c r="O2379">
        <v>0.31273477967224089</v>
      </c>
      <c r="P2379">
        <v>0.3129253900993933</v>
      </c>
      <c r="Q2379">
        <v>0.32051238588063552</v>
      </c>
    </row>
    <row r="2380" spans="1:17" x14ac:dyDescent="0.25">
      <c r="A2380">
        <v>311240</v>
      </c>
      <c r="B2380">
        <v>0.28531553365967488</v>
      </c>
      <c r="C2380">
        <v>0.27446730571488542</v>
      </c>
      <c r="D2380">
        <v>0.27194189357660448</v>
      </c>
      <c r="E2380">
        <v>0.26768103044400199</v>
      </c>
      <c r="F2380">
        <v>0.27772488415300728</v>
      </c>
      <c r="G2380">
        <v>0.27159972196567228</v>
      </c>
      <c r="H2380">
        <v>0.28568264642178759</v>
      </c>
      <c r="I2380">
        <v>0.27495060754498762</v>
      </c>
      <c r="J2380">
        <v>0.275235664674644</v>
      </c>
      <c r="K2380">
        <v>0.27542030808161683</v>
      </c>
      <c r="L2380">
        <v>0.27957716200489541</v>
      </c>
      <c r="M2380">
        <v>0.27901307896051247</v>
      </c>
      <c r="N2380">
        <v>0.27029643747824689</v>
      </c>
      <c r="O2380">
        <v>0.27051258833927072</v>
      </c>
      <c r="P2380">
        <v>0.26728541961410901</v>
      </c>
      <c r="Q2380">
        <v>0.26515187594781248</v>
      </c>
    </row>
    <row r="2381" spans="1:17" x14ac:dyDescent="0.25">
      <c r="A2381">
        <v>311250</v>
      </c>
      <c r="B2381">
        <v>0.30926696207666182</v>
      </c>
      <c r="C2381">
        <v>0.30675898514811628</v>
      </c>
      <c r="D2381">
        <v>0.30480886644142569</v>
      </c>
      <c r="E2381">
        <v>0.30611430019251862</v>
      </c>
      <c r="F2381">
        <v>0.30397808581242558</v>
      </c>
      <c r="G2381">
        <v>0.29412436073130749</v>
      </c>
      <c r="H2381">
        <v>0.27701700317912398</v>
      </c>
      <c r="I2381">
        <v>0.26640461730690979</v>
      </c>
      <c r="J2381">
        <v>0.27796743641484462</v>
      </c>
      <c r="K2381">
        <v>0.27320772548919542</v>
      </c>
      <c r="L2381">
        <v>0.27536583465052789</v>
      </c>
      <c r="M2381">
        <v>0.30088976937676631</v>
      </c>
      <c r="N2381">
        <v>0.30731647814061558</v>
      </c>
      <c r="O2381">
        <v>0.305098440484809</v>
      </c>
      <c r="P2381">
        <v>0.30594368487490259</v>
      </c>
      <c r="Q2381">
        <v>0.30209718166835731</v>
      </c>
    </row>
    <row r="2382" spans="1:17" x14ac:dyDescent="0.25">
      <c r="A2382">
        <v>311260</v>
      </c>
      <c r="B2382">
        <v>0.27141336161489632</v>
      </c>
      <c r="C2382">
        <v>0.27379599961996981</v>
      </c>
      <c r="D2382">
        <v>0.27474488328985808</v>
      </c>
      <c r="E2382">
        <v>0.28472589656355968</v>
      </c>
      <c r="F2382">
        <v>0.29032290127377303</v>
      </c>
      <c r="G2382">
        <v>0.28138771518296141</v>
      </c>
      <c r="H2382">
        <v>0.28731675640962973</v>
      </c>
      <c r="I2382">
        <v>0.28357354280403818</v>
      </c>
      <c r="J2382">
        <v>0.29528665279610999</v>
      </c>
      <c r="K2382">
        <v>0.30125733556262418</v>
      </c>
      <c r="L2382">
        <v>0.29497619132947489</v>
      </c>
      <c r="M2382">
        <v>0.30220024009463198</v>
      </c>
      <c r="N2382">
        <v>0.30602939588012662</v>
      </c>
      <c r="O2382">
        <v>0.30412898152366319</v>
      </c>
      <c r="P2382">
        <v>0.30462664566476422</v>
      </c>
      <c r="Q2382">
        <v>0.31154118902476979</v>
      </c>
    </row>
    <row r="2383" spans="1:17" x14ac:dyDescent="0.25">
      <c r="A2383">
        <v>311265</v>
      </c>
      <c r="B2383">
        <v>0.30796251952648152</v>
      </c>
      <c r="C2383">
        <v>0.30087397072245092</v>
      </c>
      <c r="D2383">
        <v>0.31913255155086517</v>
      </c>
      <c r="E2383">
        <v>0.32820698360984141</v>
      </c>
      <c r="F2383">
        <v>0.32775410161568569</v>
      </c>
      <c r="G2383">
        <v>0.3214510251958686</v>
      </c>
      <c r="H2383">
        <v>0.32295905390665652</v>
      </c>
      <c r="I2383">
        <v>0.3362849546106238</v>
      </c>
      <c r="J2383">
        <v>0.32907856513153427</v>
      </c>
      <c r="K2383">
        <v>0.32642577406095002</v>
      </c>
      <c r="L2383">
        <v>0.32295558688541248</v>
      </c>
      <c r="M2383">
        <v>0.31627934311444938</v>
      </c>
      <c r="N2383">
        <v>0.31296895751516329</v>
      </c>
      <c r="O2383">
        <v>0.32684530381463539</v>
      </c>
      <c r="P2383">
        <v>0.32133688950538641</v>
      </c>
      <c r="Q2383">
        <v>0.31948496602357379</v>
      </c>
    </row>
    <row r="2384" spans="1:17" x14ac:dyDescent="0.25">
      <c r="A2384">
        <v>311270</v>
      </c>
      <c r="B2384">
        <v>0.32184726352754389</v>
      </c>
      <c r="C2384">
        <v>0.31710767718334287</v>
      </c>
      <c r="D2384">
        <v>0.30617883612415692</v>
      </c>
      <c r="E2384">
        <v>0.31790697945831248</v>
      </c>
      <c r="F2384">
        <v>0.3134092634534949</v>
      </c>
      <c r="G2384">
        <v>0.3188787887516043</v>
      </c>
      <c r="H2384">
        <v>0.31777368687751179</v>
      </c>
      <c r="I2384">
        <v>0.3203961251357007</v>
      </c>
      <c r="J2384">
        <v>0.29408679058043302</v>
      </c>
      <c r="K2384">
        <v>0.28841761090975121</v>
      </c>
      <c r="L2384">
        <v>0.2908504721008246</v>
      </c>
      <c r="M2384">
        <v>0.2935619798825147</v>
      </c>
      <c r="N2384">
        <v>0.29181858410036182</v>
      </c>
      <c r="O2384">
        <v>0.28879666061474291</v>
      </c>
      <c r="P2384">
        <v>0.28768307318598579</v>
      </c>
      <c r="Q2384">
        <v>0.28702332900633892</v>
      </c>
    </row>
    <row r="2385" spans="1:17" x14ac:dyDescent="0.25">
      <c r="A2385">
        <v>311280</v>
      </c>
      <c r="B2385">
        <v>0.28991347883871738</v>
      </c>
      <c r="C2385">
        <v>0.29086216518179681</v>
      </c>
      <c r="D2385">
        <v>0.29263241225186321</v>
      </c>
      <c r="E2385">
        <v>0.29276732802119881</v>
      </c>
      <c r="F2385">
        <v>0.29240236007939269</v>
      </c>
      <c r="G2385">
        <v>0.29852955863639308</v>
      </c>
      <c r="H2385">
        <v>0.30715181810958597</v>
      </c>
      <c r="I2385">
        <v>0.30491316289118592</v>
      </c>
      <c r="J2385">
        <v>0.30556930710712887</v>
      </c>
      <c r="K2385">
        <v>0.30645225325379849</v>
      </c>
      <c r="L2385">
        <v>0.30940342080851718</v>
      </c>
      <c r="M2385">
        <v>0.30670771096786292</v>
      </c>
      <c r="N2385">
        <v>0.30449704758331669</v>
      </c>
      <c r="O2385">
        <v>0.30504357450978048</v>
      </c>
      <c r="P2385">
        <v>0.30245005462680868</v>
      </c>
      <c r="Q2385">
        <v>0.30167673186063088</v>
      </c>
    </row>
    <row r="2386" spans="1:17" x14ac:dyDescent="0.25">
      <c r="A2386">
        <v>311290</v>
      </c>
      <c r="B2386">
        <v>0.29586356084366322</v>
      </c>
      <c r="C2386">
        <v>0.27881636823478501</v>
      </c>
      <c r="D2386">
        <v>0.30663824024731701</v>
      </c>
      <c r="E2386">
        <v>0.30226411876137271</v>
      </c>
      <c r="F2386">
        <v>0.29532661810915739</v>
      </c>
      <c r="G2386">
        <v>0.28671720029467751</v>
      </c>
      <c r="H2386">
        <v>0.29237810613020598</v>
      </c>
      <c r="I2386">
        <v>0.29848762245281879</v>
      </c>
      <c r="J2386">
        <v>0.29258192505365538</v>
      </c>
      <c r="K2386">
        <v>0.30462212489681989</v>
      </c>
      <c r="L2386">
        <v>0.31369187163987328</v>
      </c>
      <c r="M2386">
        <v>0.32357514971816859</v>
      </c>
      <c r="N2386">
        <v>0.31775712456789101</v>
      </c>
      <c r="O2386">
        <v>0.31227172823513261</v>
      </c>
      <c r="P2386">
        <v>0.30032288875690732</v>
      </c>
      <c r="Q2386">
        <v>0.29032846841047388</v>
      </c>
    </row>
    <row r="2387" spans="1:17" x14ac:dyDescent="0.25">
      <c r="A2387">
        <v>311300</v>
      </c>
      <c r="B2387">
        <v>0.30550870073160952</v>
      </c>
      <c r="C2387">
        <v>0.30320094512856532</v>
      </c>
      <c r="D2387">
        <v>0.29715964356635483</v>
      </c>
      <c r="E2387">
        <v>0.30659378438241902</v>
      </c>
      <c r="F2387">
        <v>0.29909754069459521</v>
      </c>
      <c r="G2387">
        <v>0.30983900512967788</v>
      </c>
      <c r="H2387">
        <v>0.3088269765204924</v>
      </c>
      <c r="I2387">
        <v>0.31240571788962812</v>
      </c>
      <c r="J2387">
        <v>0.31454741491583849</v>
      </c>
      <c r="K2387">
        <v>0.30880487332806777</v>
      </c>
      <c r="L2387">
        <v>0.30822674267213129</v>
      </c>
      <c r="M2387">
        <v>0.32017495555125852</v>
      </c>
      <c r="N2387">
        <v>0.31644553667393283</v>
      </c>
      <c r="O2387">
        <v>0.31788862924251332</v>
      </c>
      <c r="P2387">
        <v>0.31966825511894731</v>
      </c>
      <c r="Q2387">
        <v>0.32442625895650551</v>
      </c>
    </row>
    <row r="2388" spans="1:17" x14ac:dyDescent="0.25">
      <c r="A2388">
        <v>311310</v>
      </c>
      <c r="B2388">
        <v>0.26026716662777788</v>
      </c>
      <c r="C2388">
        <v>0.2710796461130181</v>
      </c>
      <c r="D2388">
        <v>0.26900629725839409</v>
      </c>
      <c r="E2388">
        <v>0.27719934519968542</v>
      </c>
      <c r="F2388">
        <v>0.27821388840675348</v>
      </c>
      <c r="G2388">
        <v>0.27919468597361907</v>
      </c>
      <c r="H2388">
        <v>0.28701544801394152</v>
      </c>
      <c r="I2388">
        <v>0.2898955301596568</v>
      </c>
      <c r="J2388">
        <v>0.28362657392726232</v>
      </c>
      <c r="K2388">
        <v>0.29340247969542232</v>
      </c>
      <c r="L2388">
        <v>0.28966204995910327</v>
      </c>
      <c r="M2388">
        <v>0.29007444381713859</v>
      </c>
      <c r="N2388">
        <v>0.28603375403137948</v>
      </c>
      <c r="O2388">
        <v>0.28708590744506751</v>
      </c>
      <c r="P2388">
        <v>0.28315431632577098</v>
      </c>
      <c r="Q2388">
        <v>0.28599362320859317</v>
      </c>
    </row>
    <row r="2389" spans="1:17" x14ac:dyDescent="0.25">
      <c r="A2389">
        <v>311320</v>
      </c>
      <c r="B2389">
        <v>0.31370268463576673</v>
      </c>
      <c r="C2389">
        <v>0.30961017232895971</v>
      </c>
      <c r="D2389">
        <v>0.31510959134097982</v>
      </c>
      <c r="E2389">
        <v>0.31425641342746852</v>
      </c>
      <c r="F2389">
        <v>0.30998447865091688</v>
      </c>
      <c r="G2389">
        <v>0.31526578793243282</v>
      </c>
      <c r="H2389">
        <v>0.31545016202463272</v>
      </c>
      <c r="I2389">
        <v>0.31907940987747602</v>
      </c>
      <c r="J2389">
        <v>0.31855385938901792</v>
      </c>
      <c r="K2389">
        <v>0.31994770735090228</v>
      </c>
      <c r="L2389">
        <v>0.32379067060008843</v>
      </c>
      <c r="M2389">
        <v>0.32828455034706222</v>
      </c>
      <c r="N2389">
        <v>0.32420899241270817</v>
      </c>
      <c r="O2389">
        <v>0.31302619367690371</v>
      </c>
      <c r="P2389">
        <v>0.30848720855585787</v>
      </c>
      <c r="Q2389">
        <v>0.30610201575539331</v>
      </c>
    </row>
    <row r="2390" spans="1:17" x14ac:dyDescent="0.25">
      <c r="A2390">
        <v>311330</v>
      </c>
      <c r="B2390">
        <v>0.35651637900943839</v>
      </c>
      <c r="C2390">
        <v>0.37176779774899321</v>
      </c>
      <c r="D2390">
        <v>0.36814364186156728</v>
      </c>
      <c r="E2390">
        <v>0.36470873765658801</v>
      </c>
      <c r="F2390">
        <v>0.3605322805216204</v>
      </c>
      <c r="G2390">
        <v>0.36125646263813782</v>
      </c>
      <c r="H2390">
        <v>0.35675484204993529</v>
      </c>
      <c r="I2390">
        <v>0.35725348438342569</v>
      </c>
      <c r="J2390">
        <v>0.35762215519450491</v>
      </c>
      <c r="K2390">
        <v>0.35876196069885469</v>
      </c>
      <c r="L2390">
        <v>0.35711791571978391</v>
      </c>
      <c r="M2390">
        <v>0.35967012011333871</v>
      </c>
      <c r="N2390">
        <v>0.36179148918028953</v>
      </c>
      <c r="O2390">
        <v>0.364063215913349</v>
      </c>
      <c r="P2390">
        <v>0.36583132763032139</v>
      </c>
      <c r="Q2390">
        <v>0.36699910452140422</v>
      </c>
    </row>
    <row r="2391" spans="1:17" x14ac:dyDescent="0.25">
      <c r="A2391">
        <v>311340</v>
      </c>
      <c r="B2391">
        <v>0.33676146200467882</v>
      </c>
      <c r="C2391">
        <v>0.34019395938811647</v>
      </c>
      <c r="D2391">
        <v>0.34270131075535448</v>
      </c>
      <c r="E2391">
        <v>0.33896169028829659</v>
      </c>
      <c r="F2391">
        <v>0.34960927317408519</v>
      </c>
      <c r="G2391">
        <v>0.34874860100140931</v>
      </c>
      <c r="H2391">
        <v>0.35290868270205572</v>
      </c>
      <c r="I2391">
        <v>0.35339035576599998</v>
      </c>
      <c r="J2391">
        <v>0.35567229992374721</v>
      </c>
      <c r="K2391">
        <v>0.3494220543159236</v>
      </c>
      <c r="L2391">
        <v>0.34935594547184151</v>
      </c>
      <c r="M2391">
        <v>0.34371409802865183</v>
      </c>
      <c r="N2391">
        <v>0.34915343155332629</v>
      </c>
      <c r="O2391">
        <v>0.34916329743142871</v>
      </c>
      <c r="P2391">
        <v>0.34925218130763003</v>
      </c>
      <c r="Q2391">
        <v>0.35039252452948633</v>
      </c>
    </row>
    <row r="2392" spans="1:17" x14ac:dyDescent="0.25">
      <c r="A2392">
        <v>311350</v>
      </c>
      <c r="B2392">
        <v>0.28022754206981759</v>
      </c>
      <c r="C2392">
        <v>0.27903443054434213</v>
      </c>
      <c r="D2392">
        <v>0.27865093288074227</v>
      </c>
      <c r="E2392">
        <v>0.27860055604930301</v>
      </c>
      <c r="F2392">
        <v>0.27574204568835819</v>
      </c>
      <c r="G2392">
        <v>0.28948173564656271</v>
      </c>
      <c r="H2392">
        <v>0.29035153650715639</v>
      </c>
      <c r="I2392">
        <v>0.28229970084207268</v>
      </c>
      <c r="J2392">
        <v>0.29863951273309758</v>
      </c>
      <c r="K2392">
        <v>0.30471876033028328</v>
      </c>
      <c r="L2392">
        <v>0.30071742345705871</v>
      </c>
      <c r="M2392">
        <v>0.3099173274158481</v>
      </c>
      <c r="N2392">
        <v>0.31694579212614682</v>
      </c>
      <c r="O2392">
        <v>0.31569345385159808</v>
      </c>
      <c r="P2392">
        <v>0.31102975213903472</v>
      </c>
      <c r="Q2392">
        <v>0.29947018423546501</v>
      </c>
    </row>
    <row r="2393" spans="1:17" x14ac:dyDescent="0.25">
      <c r="A2393">
        <v>311360</v>
      </c>
      <c r="B2393">
        <v>0.27080926303645131</v>
      </c>
      <c r="C2393">
        <v>0.26960575044696222</v>
      </c>
      <c r="D2393">
        <v>0.27158969228408819</v>
      </c>
      <c r="E2393">
        <v>0.27814025768349249</v>
      </c>
      <c r="F2393">
        <v>0.28333525893403522</v>
      </c>
      <c r="G2393">
        <v>0.29154406119293219</v>
      </c>
      <c r="H2393">
        <v>0.29042242031712018</v>
      </c>
      <c r="I2393">
        <v>0.29286280280517041</v>
      </c>
      <c r="J2393">
        <v>0.29401427196303331</v>
      </c>
      <c r="K2393">
        <v>0.29718865509153802</v>
      </c>
      <c r="L2393">
        <v>0.29522075357892857</v>
      </c>
      <c r="M2393">
        <v>0.29425989678534481</v>
      </c>
      <c r="N2393">
        <v>0.29093322639843239</v>
      </c>
      <c r="O2393">
        <v>0.28973820020096852</v>
      </c>
      <c r="P2393">
        <v>0.28718735641226739</v>
      </c>
      <c r="Q2393">
        <v>0.28785990594584981</v>
      </c>
    </row>
    <row r="2394" spans="1:17" x14ac:dyDescent="0.25">
      <c r="A2394">
        <v>311370</v>
      </c>
      <c r="B2394">
        <v>0.30347596871003651</v>
      </c>
      <c r="C2394">
        <v>0.30181507951728692</v>
      </c>
      <c r="D2394">
        <v>0.301290592781295</v>
      </c>
      <c r="E2394">
        <v>0.30331957855304043</v>
      </c>
      <c r="F2394">
        <v>0.30005971470405679</v>
      </c>
      <c r="G2394">
        <v>0.30485739578532578</v>
      </c>
      <c r="H2394">
        <v>0.3002532441677177</v>
      </c>
      <c r="I2394">
        <v>0.29927576816022988</v>
      </c>
      <c r="J2394">
        <v>0.30096594893016171</v>
      </c>
      <c r="K2394">
        <v>0.30088340060301177</v>
      </c>
      <c r="L2394">
        <v>0.29370609203632658</v>
      </c>
      <c r="M2394">
        <v>0.30035910549353678</v>
      </c>
      <c r="N2394">
        <v>0.30087518549157122</v>
      </c>
      <c r="O2394">
        <v>0.30005799958550711</v>
      </c>
      <c r="P2394">
        <v>0.30005773945337749</v>
      </c>
      <c r="Q2394">
        <v>0.3031879807649645</v>
      </c>
    </row>
    <row r="2395" spans="1:17" x14ac:dyDescent="0.25">
      <c r="A2395">
        <v>311380</v>
      </c>
      <c r="B2395">
        <v>0.35320343185554848</v>
      </c>
      <c r="C2395">
        <v>0.3691755289832751</v>
      </c>
      <c r="D2395">
        <v>0.3136157967426158</v>
      </c>
      <c r="E2395">
        <v>0.40523062671224269</v>
      </c>
      <c r="F2395">
        <v>0.39212713182949632</v>
      </c>
      <c r="G2395">
        <v>0.40345953322119182</v>
      </c>
      <c r="H2395">
        <v>0.3852705653099453</v>
      </c>
      <c r="I2395">
        <v>0.38553329467773439</v>
      </c>
      <c r="J2395">
        <v>0.37933256477117538</v>
      </c>
      <c r="K2395">
        <v>0.34802225655452768</v>
      </c>
      <c r="L2395">
        <v>0.3502254631820616</v>
      </c>
      <c r="M2395">
        <v>0.35107211249597958</v>
      </c>
      <c r="N2395">
        <v>0.32421532378477208</v>
      </c>
      <c r="O2395">
        <v>0.31420886151968158</v>
      </c>
      <c r="P2395">
        <v>0.33114541785137069</v>
      </c>
      <c r="Q2395">
        <v>0.33174386318179139</v>
      </c>
    </row>
    <row r="2396" spans="1:17" x14ac:dyDescent="0.25">
      <c r="A2396">
        <v>311390</v>
      </c>
      <c r="B2396">
        <v>0.27977143437902441</v>
      </c>
      <c r="C2396">
        <v>0.2797064159370678</v>
      </c>
      <c r="D2396">
        <v>0.27188844805561468</v>
      </c>
      <c r="E2396">
        <v>0.26592917740345001</v>
      </c>
      <c r="F2396">
        <v>0.26130928743854948</v>
      </c>
      <c r="G2396">
        <v>0.2618098026898838</v>
      </c>
      <c r="H2396">
        <v>0.26414653770648983</v>
      </c>
      <c r="I2396">
        <v>0.26662570917508299</v>
      </c>
      <c r="J2396">
        <v>0.27301240393338061</v>
      </c>
      <c r="K2396">
        <v>0.27599092928110358</v>
      </c>
      <c r="L2396">
        <v>0.27454884635464188</v>
      </c>
      <c r="M2396">
        <v>0.28267255595574042</v>
      </c>
      <c r="N2396">
        <v>0.2756000960174898</v>
      </c>
      <c r="O2396">
        <v>0.27452220436000868</v>
      </c>
      <c r="P2396">
        <v>0.27290920815555442</v>
      </c>
      <c r="Q2396">
        <v>0.27227502924198133</v>
      </c>
    </row>
    <row r="2397" spans="1:17" x14ac:dyDescent="0.25">
      <c r="A2397">
        <v>311400</v>
      </c>
      <c r="B2397">
        <v>0.29497782339053941</v>
      </c>
      <c r="C2397">
        <v>0.29293538893166321</v>
      </c>
      <c r="D2397">
        <v>0.30039080224170311</v>
      </c>
      <c r="E2397">
        <v>0.30676642581008429</v>
      </c>
      <c r="F2397">
        <v>0.3046427229813396</v>
      </c>
      <c r="G2397">
        <v>0.29933664776788421</v>
      </c>
      <c r="H2397">
        <v>0.29885848450355951</v>
      </c>
      <c r="I2397">
        <v>0.3005888924632274</v>
      </c>
      <c r="J2397">
        <v>0.2978727917793646</v>
      </c>
      <c r="K2397">
        <v>0.29534822370741948</v>
      </c>
      <c r="L2397">
        <v>0.2977598016339274</v>
      </c>
      <c r="M2397">
        <v>0.30186482106947499</v>
      </c>
      <c r="N2397">
        <v>0.29982952825551812</v>
      </c>
      <c r="O2397">
        <v>0.29816489708458782</v>
      </c>
      <c r="P2397">
        <v>0.30273978188330869</v>
      </c>
      <c r="Q2397">
        <v>0.30319262061430841</v>
      </c>
    </row>
    <row r="2398" spans="1:17" x14ac:dyDescent="0.25">
      <c r="A2398">
        <v>311410</v>
      </c>
      <c r="B2398">
        <v>0.26837730402361132</v>
      </c>
      <c r="C2398">
        <v>0.26814580860667392</v>
      </c>
      <c r="D2398">
        <v>0.26729336085731359</v>
      </c>
      <c r="E2398">
        <v>0.26707211950524312</v>
      </c>
      <c r="F2398">
        <v>0.26619561791296642</v>
      </c>
      <c r="G2398">
        <v>0.27059451394429629</v>
      </c>
      <c r="H2398">
        <v>0.26946325081987682</v>
      </c>
      <c r="I2398">
        <v>0.27281160149127931</v>
      </c>
      <c r="J2398">
        <v>0.2721036940478207</v>
      </c>
      <c r="K2398">
        <v>0.27493479555057648</v>
      </c>
      <c r="L2398">
        <v>0.27483020659440988</v>
      </c>
      <c r="M2398">
        <v>0.28244771784883738</v>
      </c>
      <c r="N2398">
        <v>0.28005603396770912</v>
      </c>
      <c r="O2398">
        <v>0.27972362138904061</v>
      </c>
      <c r="P2398">
        <v>0.27759604750478523</v>
      </c>
      <c r="Q2398">
        <v>0.27728846417907788</v>
      </c>
    </row>
    <row r="2399" spans="1:17" x14ac:dyDescent="0.25">
      <c r="A2399">
        <v>311420</v>
      </c>
      <c r="B2399">
        <v>0.30043012319984608</v>
      </c>
      <c r="C2399">
        <v>0.29985419457550722</v>
      </c>
      <c r="D2399">
        <v>0.3058416121891297</v>
      </c>
      <c r="E2399">
        <v>0.30649030766158453</v>
      </c>
      <c r="F2399">
        <v>0.30583423889199718</v>
      </c>
      <c r="G2399">
        <v>0.3059362589875958</v>
      </c>
      <c r="H2399">
        <v>0.31127833646548753</v>
      </c>
      <c r="I2399">
        <v>0.3138460924962021</v>
      </c>
      <c r="J2399">
        <v>0.3166784513998353</v>
      </c>
      <c r="K2399">
        <v>0.31337372758803189</v>
      </c>
      <c r="L2399">
        <v>0.31645057156807588</v>
      </c>
      <c r="M2399">
        <v>0.31464579402807541</v>
      </c>
      <c r="N2399">
        <v>0.31697652064940379</v>
      </c>
      <c r="O2399">
        <v>0.31723060576386752</v>
      </c>
      <c r="P2399">
        <v>0.31487718392958408</v>
      </c>
      <c r="Q2399">
        <v>0.31430280048842502</v>
      </c>
    </row>
    <row r="2400" spans="1:17" x14ac:dyDescent="0.25">
      <c r="A2400">
        <v>311430</v>
      </c>
      <c r="B2400">
        <v>0.30785679411030931</v>
      </c>
      <c r="C2400">
        <v>0.30806910803731608</v>
      </c>
      <c r="D2400">
        <v>0.30949310783708073</v>
      </c>
      <c r="E2400">
        <v>0.31320558307967522</v>
      </c>
      <c r="F2400">
        <v>0.31326726274868549</v>
      </c>
      <c r="G2400">
        <v>0.31263382149736091</v>
      </c>
      <c r="H2400">
        <v>0.31321869548758002</v>
      </c>
      <c r="I2400">
        <v>0.30867511496663608</v>
      </c>
      <c r="J2400">
        <v>0.30827275167186552</v>
      </c>
      <c r="K2400">
        <v>0.30554481494643643</v>
      </c>
      <c r="L2400">
        <v>0.30831728918571349</v>
      </c>
      <c r="M2400">
        <v>0.3137212801856285</v>
      </c>
      <c r="N2400">
        <v>0.30967907744726603</v>
      </c>
      <c r="O2400">
        <v>0.31299020264043831</v>
      </c>
      <c r="P2400">
        <v>0.31366057939674291</v>
      </c>
      <c r="Q2400">
        <v>0.31489540959790302</v>
      </c>
    </row>
    <row r="2401" spans="1:17" x14ac:dyDescent="0.25">
      <c r="A2401">
        <v>311440</v>
      </c>
      <c r="B2401">
        <v>0.28854209241426132</v>
      </c>
      <c r="C2401">
        <v>0.28888346974054968</v>
      </c>
      <c r="D2401">
        <v>0.29563993190984339</v>
      </c>
      <c r="E2401">
        <v>0.29669709670372407</v>
      </c>
      <c r="F2401">
        <v>0.30066846126668889</v>
      </c>
      <c r="G2401">
        <v>0.30262381839020708</v>
      </c>
      <c r="H2401">
        <v>0.30654930058808288</v>
      </c>
      <c r="I2401">
        <v>0.30793654558658601</v>
      </c>
      <c r="J2401">
        <v>0.31131801090300321</v>
      </c>
      <c r="K2401">
        <v>0.31473890813109318</v>
      </c>
      <c r="L2401">
        <v>0.31552426102403691</v>
      </c>
      <c r="M2401">
        <v>0.31430406794548449</v>
      </c>
      <c r="N2401">
        <v>0.31392219682750971</v>
      </c>
      <c r="O2401">
        <v>0.31003919824008958</v>
      </c>
      <c r="P2401">
        <v>0.30986415022588881</v>
      </c>
      <c r="Q2401">
        <v>0.31395839245289892</v>
      </c>
    </row>
    <row r="2402" spans="1:17" x14ac:dyDescent="0.25">
      <c r="A2402">
        <v>311450</v>
      </c>
      <c r="B2402">
        <v>0.30382155953373158</v>
      </c>
      <c r="C2402">
        <v>0.31040149451793397</v>
      </c>
      <c r="D2402">
        <v>0.30865981368309559</v>
      </c>
      <c r="E2402">
        <v>0.30769898240313392</v>
      </c>
      <c r="F2402">
        <v>0.3100597620107452</v>
      </c>
      <c r="G2402">
        <v>0.30911504518889488</v>
      </c>
      <c r="H2402">
        <v>0.30729885373066729</v>
      </c>
      <c r="I2402">
        <v>0.30520619367459673</v>
      </c>
      <c r="J2402">
        <v>0.30991306862790818</v>
      </c>
      <c r="K2402">
        <v>0.31324080794783582</v>
      </c>
      <c r="L2402">
        <v>0.31466917266913891</v>
      </c>
      <c r="M2402">
        <v>0.31634837233202839</v>
      </c>
      <c r="N2402">
        <v>0.31671144104368321</v>
      </c>
      <c r="O2402">
        <v>0.31438894650005278</v>
      </c>
      <c r="P2402">
        <v>0.31501416870868287</v>
      </c>
      <c r="Q2402">
        <v>0.30464690692681168</v>
      </c>
    </row>
    <row r="2403" spans="1:17" x14ac:dyDescent="0.25">
      <c r="A2403">
        <v>311455</v>
      </c>
      <c r="B2403">
        <v>0.29698196957380818</v>
      </c>
      <c r="C2403">
        <v>0.29352328115876047</v>
      </c>
      <c r="D2403">
        <v>0.2985604038146214</v>
      </c>
      <c r="E2403">
        <v>0.29865012275650332</v>
      </c>
      <c r="F2403">
        <v>0.30146501211914289</v>
      </c>
      <c r="G2403">
        <v>0.3147303595510369</v>
      </c>
      <c r="H2403">
        <v>0.31762093712585682</v>
      </c>
      <c r="I2403">
        <v>0.3091344713242512</v>
      </c>
      <c r="J2403">
        <v>0.30976093465609972</v>
      </c>
      <c r="K2403">
        <v>0.31244128179167252</v>
      </c>
      <c r="L2403">
        <v>0.30330109169028402</v>
      </c>
      <c r="M2403">
        <v>0.31375268226480252</v>
      </c>
      <c r="N2403">
        <v>0.31076304743205918</v>
      </c>
      <c r="O2403">
        <v>0.30884588073434122</v>
      </c>
      <c r="P2403">
        <v>0.29304670570275843</v>
      </c>
      <c r="Q2403">
        <v>0.298518617265844</v>
      </c>
    </row>
    <row r="2404" spans="1:17" x14ac:dyDescent="0.25">
      <c r="A2404">
        <v>311460</v>
      </c>
      <c r="B2404">
        <v>0.29815976971929731</v>
      </c>
      <c r="C2404">
        <v>0.29373225569725042</v>
      </c>
      <c r="D2404">
        <v>0.29420375143238109</v>
      </c>
      <c r="E2404">
        <v>0.28730014369443613</v>
      </c>
      <c r="F2404">
        <v>0.29068455513161012</v>
      </c>
      <c r="G2404">
        <v>0.31310845510547902</v>
      </c>
      <c r="H2404">
        <v>0.29355805286516751</v>
      </c>
      <c r="I2404">
        <v>0.28956934622805502</v>
      </c>
      <c r="J2404">
        <v>0.29016065403382241</v>
      </c>
      <c r="K2404">
        <v>0.302718308595681</v>
      </c>
      <c r="L2404">
        <v>0.29488972358478399</v>
      </c>
      <c r="M2404">
        <v>0.2913421755706942</v>
      </c>
      <c r="N2404">
        <v>0.2954430963373047</v>
      </c>
      <c r="O2404">
        <v>0.29350600186016862</v>
      </c>
      <c r="P2404">
        <v>0.29789472248784549</v>
      </c>
      <c r="Q2404">
        <v>0.29978651680860169</v>
      </c>
    </row>
    <row r="2405" spans="1:17" x14ac:dyDescent="0.25">
      <c r="A2405">
        <v>311470</v>
      </c>
      <c r="B2405">
        <v>0.27387586659560459</v>
      </c>
      <c r="C2405">
        <v>0.28214053606445139</v>
      </c>
      <c r="D2405">
        <v>0.27943293973803518</v>
      </c>
      <c r="E2405">
        <v>0.28445053937566739</v>
      </c>
      <c r="F2405">
        <v>0.26812637818711149</v>
      </c>
      <c r="G2405">
        <v>0.27504060235441008</v>
      </c>
      <c r="H2405">
        <v>0.27680770784127912</v>
      </c>
      <c r="I2405">
        <v>0.27318697275515802</v>
      </c>
      <c r="J2405">
        <v>0.27077083602615692</v>
      </c>
      <c r="K2405">
        <v>0.26724978245439979</v>
      </c>
      <c r="L2405">
        <v>0.26960978480272513</v>
      </c>
      <c r="M2405">
        <v>0.27586488182021079</v>
      </c>
      <c r="N2405">
        <v>0.28065062408715907</v>
      </c>
      <c r="O2405">
        <v>0.28300981650330093</v>
      </c>
      <c r="P2405">
        <v>0.27935555188552202</v>
      </c>
      <c r="Q2405">
        <v>0.28027134969137429</v>
      </c>
    </row>
    <row r="2406" spans="1:17" x14ac:dyDescent="0.25">
      <c r="A2406">
        <v>311480</v>
      </c>
      <c r="B2406">
        <v>0.3325800660336129</v>
      </c>
      <c r="C2406">
        <v>0.33041002400543379</v>
      </c>
      <c r="D2406">
        <v>0.32102854599972741</v>
      </c>
      <c r="E2406">
        <v>0.30953697516367978</v>
      </c>
      <c r="F2406">
        <v>0.31071622799706938</v>
      </c>
      <c r="G2406">
        <v>0.313445734715945</v>
      </c>
      <c r="H2406">
        <v>0.30945250180400452</v>
      </c>
      <c r="I2406">
        <v>0.30450273309161963</v>
      </c>
      <c r="J2406">
        <v>0.30484254465719163</v>
      </c>
      <c r="K2406">
        <v>0.32419513544270412</v>
      </c>
      <c r="L2406">
        <v>0.31066811017844143</v>
      </c>
      <c r="M2406">
        <v>0.31155688659004538</v>
      </c>
      <c r="N2406">
        <v>0.30740758340533192</v>
      </c>
      <c r="O2406">
        <v>0.31110278108018508</v>
      </c>
      <c r="P2406">
        <v>0.3072522178170134</v>
      </c>
      <c r="Q2406">
        <v>0.30654293433695601</v>
      </c>
    </row>
    <row r="2407" spans="1:17" x14ac:dyDescent="0.25">
      <c r="A2407">
        <v>311490</v>
      </c>
      <c r="B2407">
        <v>0.25045886733671169</v>
      </c>
      <c r="C2407">
        <v>0.24526345410517281</v>
      </c>
      <c r="D2407">
        <v>0.24921361045211771</v>
      </c>
      <c r="E2407">
        <v>0.26070178456746851</v>
      </c>
      <c r="F2407">
        <v>0.25327266076969551</v>
      </c>
      <c r="G2407">
        <v>0.27289323597042647</v>
      </c>
      <c r="H2407">
        <v>0.27715189511125737</v>
      </c>
      <c r="I2407">
        <v>0.26913380882505222</v>
      </c>
      <c r="J2407">
        <v>0.24929521514757261</v>
      </c>
      <c r="K2407">
        <v>0.2482534798309784</v>
      </c>
      <c r="L2407">
        <v>0.2402340585922266</v>
      </c>
      <c r="M2407">
        <v>0.24645244660122051</v>
      </c>
      <c r="N2407">
        <v>0.27350800388898611</v>
      </c>
      <c r="O2407">
        <v>0.27238132470640641</v>
      </c>
      <c r="P2407">
        <v>0.28361220118416919</v>
      </c>
      <c r="Q2407">
        <v>0.27190522742164019</v>
      </c>
    </row>
    <row r="2408" spans="1:17" x14ac:dyDescent="0.25">
      <c r="A2408">
        <v>311500</v>
      </c>
      <c r="B2408">
        <v>0.26316484288278841</v>
      </c>
      <c r="C2408">
        <v>0.25729257182071091</v>
      </c>
      <c r="D2408">
        <v>0.27176150783549902</v>
      </c>
      <c r="E2408">
        <v>0.25470921434230692</v>
      </c>
      <c r="F2408">
        <v>0.27949304275396392</v>
      </c>
      <c r="G2408">
        <v>0.2874066141811577</v>
      </c>
      <c r="H2408">
        <v>0.27606219065896542</v>
      </c>
      <c r="I2408">
        <v>0.26958618151104968</v>
      </c>
      <c r="J2408">
        <v>0.26987282364361059</v>
      </c>
      <c r="K2408">
        <v>0.27811868478068352</v>
      </c>
      <c r="L2408">
        <v>0.27073804675428947</v>
      </c>
      <c r="M2408">
        <v>0.25895689305323188</v>
      </c>
      <c r="N2408">
        <v>0.25280426223244928</v>
      </c>
      <c r="O2408">
        <v>0.25504465359652367</v>
      </c>
      <c r="P2408">
        <v>0.25730323823096468</v>
      </c>
      <c r="Q2408">
        <v>0.26463917570568651</v>
      </c>
    </row>
    <row r="2409" spans="1:17" x14ac:dyDescent="0.25">
      <c r="A2409">
        <v>311510</v>
      </c>
      <c r="B2409">
        <v>0.30677038239651039</v>
      </c>
      <c r="C2409">
        <v>0.29521215142361912</v>
      </c>
      <c r="D2409">
        <v>0.29373637906263039</v>
      </c>
      <c r="E2409">
        <v>0.29694744344189911</v>
      </c>
      <c r="F2409">
        <v>0.30002726504653471</v>
      </c>
      <c r="G2409">
        <v>0.30369843071308528</v>
      </c>
      <c r="H2409">
        <v>0.30440788131572122</v>
      </c>
      <c r="I2409">
        <v>0.30398063967926708</v>
      </c>
      <c r="J2409">
        <v>0.30379404661237691</v>
      </c>
      <c r="K2409">
        <v>0.30365718141531151</v>
      </c>
      <c r="L2409">
        <v>0.30311580939932942</v>
      </c>
      <c r="M2409">
        <v>0.30640330942082422</v>
      </c>
      <c r="N2409">
        <v>0.31014816443525761</v>
      </c>
      <c r="O2409">
        <v>0.31007657191248561</v>
      </c>
      <c r="P2409">
        <v>0.30836043433842342</v>
      </c>
      <c r="Q2409">
        <v>0.31083197958077607</v>
      </c>
    </row>
    <row r="2410" spans="1:17" x14ac:dyDescent="0.25">
      <c r="A2410">
        <v>311520</v>
      </c>
      <c r="B2410">
        <v>0.29971444490365678</v>
      </c>
      <c r="C2410">
        <v>0.29972290198008222</v>
      </c>
      <c r="D2410">
        <v>0.34055548562453353</v>
      </c>
      <c r="E2410">
        <v>0.32675539266753512</v>
      </c>
      <c r="F2410">
        <v>0.34933879816686958</v>
      </c>
      <c r="G2410">
        <v>0.34616717768878469</v>
      </c>
      <c r="H2410">
        <v>0.35072324782609948</v>
      </c>
      <c r="I2410">
        <v>0.37269431585801471</v>
      </c>
      <c r="J2410">
        <v>0.36054324935701559</v>
      </c>
      <c r="K2410">
        <v>0.34673520172795952</v>
      </c>
      <c r="L2410">
        <v>0.32833805190236781</v>
      </c>
      <c r="M2410">
        <v>0.31562709975007341</v>
      </c>
      <c r="N2410">
        <v>0.31816506113957721</v>
      </c>
      <c r="O2410">
        <v>0.32509942439155298</v>
      </c>
      <c r="P2410">
        <v>0.33523286134004587</v>
      </c>
      <c r="Q2410">
        <v>0.33714917203448458</v>
      </c>
    </row>
    <row r="2411" spans="1:17" x14ac:dyDescent="0.25">
      <c r="A2411">
        <v>311530</v>
      </c>
      <c r="B2411">
        <v>0.33481133685442288</v>
      </c>
      <c r="C2411">
        <v>0.33548720479047628</v>
      </c>
      <c r="D2411">
        <v>0.33789391198696273</v>
      </c>
      <c r="E2411">
        <v>0.34095333174882198</v>
      </c>
      <c r="F2411">
        <v>0.34034733582547239</v>
      </c>
      <c r="G2411">
        <v>0.34353698947524292</v>
      </c>
      <c r="H2411">
        <v>0.34777295279249248</v>
      </c>
      <c r="I2411">
        <v>0.34898448769315699</v>
      </c>
      <c r="J2411">
        <v>0.34639291987944959</v>
      </c>
      <c r="K2411">
        <v>0.35035508082190442</v>
      </c>
      <c r="L2411">
        <v>0.35138680312121789</v>
      </c>
      <c r="M2411">
        <v>0.35248346844279982</v>
      </c>
      <c r="N2411">
        <v>0.3555098314403215</v>
      </c>
      <c r="O2411">
        <v>0.35743974858489719</v>
      </c>
      <c r="P2411">
        <v>0.36032441185822628</v>
      </c>
      <c r="Q2411">
        <v>0.36388768282868922</v>
      </c>
    </row>
    <row r="2412" spans="1:17" x14ac:dyDescent="0.25">
      <c r="A2412">
        <v>311535</v>
      </c>
      <c r="B2412">
        <v>0.31461213574265001</v>
      </c>
      <c r="C2412">
        <v>0.3151637532246051</v>
      </c>
      <c r="D2412">
        <v>0.32120774345488839</v>
      </c>
      <c r="E2412">
        <v>0.31660981435042168</v>
      </c>
      <c r="F2412">
        <v>0.30845359015782009</v>
      </c>
      <c r="G2412">
        <v>0.31798976371477261</v>
      </c>
      <c r="H2412">
        <v>0.31716561915706082</v>
      </c>
      <c r="I2412">
        <v>0.31590052028851862</v>
      </c>
      <c r="J2412">
        <v>0.31239946175612571</v>
      </c>
      <c r="K2412">
        <v>0.32009088911857653</v>
      </c>
      <c r="L2412">
        <v>0.31872528999807959</v>
      </c>
      <c r="M2412">
        <v>0.32241500104033699</v>
      </c>
      <c r="N2412">
        <v>0.31716962004833171</v>
      </c>
      <c r="O2412">
        <v>0.31924670518830772</v>
      </c>
      <c r="P2412">
        <v>0.33089732523444743</v>
      </c>
      <c r="Q2412">
        <v>0.32128746156014648</v>
      </c>
    </row>
    <row r="2413" spans="1:17" x14ac:dyDescent="0.25">
      <c r="A2413">
        <v>311540</v>
      </c>
      <c r="B2413">
        <v>0.27284396812319739</v>
      </c>
      <c r="C2413">
        <v>0.27600848840342618</v>
      </c>
      <c r="D2413">
        <v>0.27759031355381009</v>
      </c>
      <c r="E2413">
        <v>0.29646829018990201</v>
      </c>
      <c r="F2413">
        <v>0.29467276607950532</v>
      </c>
      <c r="G2413">
        <v>0.3029438783725103</v>
      </c>
      <c r="H2413">
        <v>0.30507693371989508</v>
      </c>
      <c r="I2413">
        <v>0.29941954021342099</v>
      </c>
      <c r="J2413">
        <v>0.31731401956998379</v>
      </c>
      <c r="K2413">
        <v>0.3198664135509921</v>
      </c>
      <c r="L2413">
        <v>0.31735122139039251</v>
      </c>
      <c r="M2413">
        <v>0.3106497355526493</v>
      </c>
      <c r="N2413">
        <v>0.33003676463575932</v>
      </c>
      <c r="O2413">
        <v>0.32311982399141281</v>
      </c>
      <c r="P2413">
        <v>0.30569227784872061</v>
      </c>
      <c r="Q2413">
        <v>0.32211809250384732</v>
      </c>
    </row>
    <row r="2414" spans="1:17" x14ac:dyDescent="0.25">
      <c r="A2414">
        <v>311545</v>
      </c>
      <c r="B2414">
        <v>0.30213944089633438</v>
      </c>
      <c r="C2414">
        <v>0.30524046566241819</v>
      </c>
      <c r="D2414">
        <v>0.29841120469570159</v>
      </c>
      <c r="E2414">
        <v>0.30202670734037051</v>
      </c>
      <c r="F2414">
        <v>0.30463334819338972</v>
      </c>
      <c r="G2414">
        <v>0.30379028979100681</v>
      </c>
      <c r="H2414">
        <v>0.3094387356337015</v>
      </c>
      <c r="I2414">
        <v>0.31039184691212701</v>
      </c>
      <c r="J2414">
        <v>0.31106330283725542</v>
      </c>
      <c r="K2414">
        <v>0.30497571620676239</v>
      </c>
      <c r="L2414">
        <v>0.29372166584585307</v>
      </c>
      <c r="M2414">
        <v>0.30195023889070027</v>
      </c>
      <c r="N2414">
        <v>0.28820398445137008</v>
      </c>
      <c r="O2414">
        <v>0.28673050261062122</v>
      </c>
      <c r="P2414">
        <v>0.28760754704475411</v>
      </c>
      <c r="Q2414">
        <v>0.29541097667354799</v>
      </c>
    </row>
    <row r="2415" spans="1:17" x14ac:dyDescent="0.25">
      <c r="A2415">
        <v>311547</v>
      </c>
      <c r="B2415">
        <v>0.29045302759517322</v>
      </c>
      <c r="C2415">
        <v>0.36388526721434178</v>
      </c>
      <c r="D2415">
        <v>0.351493939757347</v>
      </c>
      <c r="E2415">
        <v>0.45281665523846931</v>
      </c>
      <c r="F2415">
        <v>0.35672214999794938</v>
      </c>
      <c r="G2415">
        <v>0.33249195607808901</v>
      </c>
      <c r="H2415">
        <v>0.34916063398122787</v>
      </c>
      <c r="I2415">
        <v>0.33312419305245072</v>
      </c>
      <c r="J2415">
        <v>0.32810070812702158</v>
      </c>
      <c r="K2415">
        <v>0.34238021785304651</v>
      </c>
      <c r="L2415">
        <v>0.32448607281996661</v>
      </c>
      <c r="M2415">
        <v>0.34684513360261909</v>
      </c>
      <c r="N2415">
        <v>0.33454835898167379</v>
      </c>
      <c r="O2415">
        <v>0.33699444362095432</v>
      </c>
      <c r="P2415">
        <v>0.328316327312897</v>
      </c>
      <c r="Q2415">
        <v>0.33698427014880722</v>
      </c>
    </row>
    <row r="2416" spans="1:17" x14ac:dyDescent="0.25">
      <c r="A2416">
        <v>311550</v>
      </c>
      <c r="B2416">
        <v>0.31640024546802897</v>
      </c>
      <c r="C2416">
        <v>0.3119714573833598</v>
      </c>
      <c r="D2416">
        <v>0.3160183902362339</v>
      </c>
      <c r="E2416">
        <v>0.31523628021367112</v>
      </c>
      <c r="F2416">
        <v>0.31370876235591799</v>
      </c>
      <c r="G2416">
        <v>0.31618000864816048</v>
      </c>
      <c r="H2416">
        <v>0.31049934437288462</v>
      </c>
      <c r="I2416">
        <v>0.31320671195239452</v>
      </c>
      <c r="J2416">
        <v>0.3135334436270979</v>
      </c>
      <c r="K2416">
        <v>0.31489373483664551</v>
      </c>
      <c r="L2416">
        <v>0.31187452302887442</v>
      </c>
      <c r="M2416">
        <v>0.31657855846375721</v>
      </c>
      <c r="N2416">
        <v>0.31563787144042699</v>
      </c>
      <c r="O2416">
        <v>0.32054831239820092</v>
      </c>
      <c r="P2416">
        <v>0.32067305942843177</v>
      </c>
      <c r="Q2416">
        <v>0.32323166137984938</v>
      </c>
    </row>
    <row r="2417" spans="1:17" x14ac:dyDescent="0.25">
      <c r="A2417">
        <v>311560</v>
      </c>
      <c r="B2417">
        <v>0.32275570315473201</v>
      </c>
      <c r="C2417">
        <v>0.28400468768981763</v>
      </c>
      <c r="D2417">
        <v>0.29324863537361717</v>
      </c>
      <c r="E2417">
        <v>0.31733146972126403</v>
      </c>
      <c r="F2417">
        <v>0.2927453249692914</v>
      </c>
      <c r="G2417">
        <v>0.30459868162870379</v>
      </c>
      <c r="H2417">
        <v>0.2901190530236174</v>
      </c>
      <c r="I2417">
        <v>0.30085430222172882</v>
      </c>
      <c r="J2417">
        <v>0.28793090378696251</v>
      </c>
      <c r="K2417">
        <v>0.29999126107604401</v>
      </c>
      <c r="L2417">
        <v>0.29581110465985072</v>
      </c>
      <c r="M2417">
        <v>0.2912830695990592</v>
      </c>
      <c r="N2417">
        <v>0.29967697423237999</v>
      </c>
      <c r="O2417">
        <v>0.31912298889263813</v>
      </c>
      <c r="P2417">
        <v>0.30229637907309947</v>
      </c>
      <c r="Q2417">
        <v>0.30776557060224657</v>
      </c>
    </row>
    <row r="2418" spans="1:17" x14ac:dyDescent="0.25">
      <c r="A2418">
        <v>311570</v>
      </c>
      <c r="B2418">
        <v>0.2948343230868285</v>
      </c>
      <c r="C2418">
        <v>0.30204461432165558</v>
      </c>
      <c r="D2418">
        <v>0.29134479819274528</v>
      </c>
      <c r="E2418">
        <v>0.30056159758206569</v>
      </c>
      <c r="F2418">
        <v>0.31291967330488768</v>
      </c>
      <c r="G2418">
        <v>0.31793106575222568</v>
      </c>
      <c r="H2418">
        <v>0.32181158575207691</v>
      </c>
      <c r="I2418">
        <v>0.31964987856118787</v>
      </c>
      <c r="J2418">
        <v>0.31929226888887652</v>
      </c>
      <c r="K2418">
        <v>0.32296692076567057</v>
      </c>
      <c r="L2418">
        <v>0.32147198935261873</v>
      </c>
      <c r="M2418">
        <v>0.32245498880123102</v>
      </c>
      <c r="N2418">
        <v>0.31616732443372408</v>
      </c>
      <c r="O2418">
        <v>0.31674858134022282</v>
      </c>
      <c r="P2418">
        <v>0.31748197840545772</v>
      </c>
      <c r="Q2418">
        <v>0.32351728287381187</v>
      </c>
    </row>
    <row r="2419" spans="1:17" x14ac:dyDescent="0.25">
      <c r="A2419">
        <v>311580</v>
      </c>
      <c r="B2419">
        <v>0.29170732052639281</v>
      </c>
      <c r="C2419">
        <v>0.30298552677986468</v>
      </c>
      <c r="D2419">
        <v>0.30457348241728149</v>
      </c>
      <c r="E2419">
        <v>0.30454382952302689</v>
      </c>
      <c r="F2419">
        <v>0.31089392343634048</v>
      </c>
      <c r="G2419">
        <v>0.31158182788364991</v>
      </c>
      <c r="H2419">
        <v>0.31038696129976862</v>
      </c>
      <c r="I2419">
        <v>0.30826757692980139</v>
      </c>
      <c r="J2419">
        <v>0.30379505028944681</v>
      </c>
      <c r="K2419">
        <v>0.30531725774489532</v>
      </c>
      <c r="L2419">
        <v>0.30005852806248828</v>
      </c>
      <c r="M2419">
        <v>0.29486838546367961</v>
      </c>
      <c r="N2419">
        <v>0.30509587001484051</v>
      </c>
      <c r="O2419">
        <v>0.29411448741267471</v>
      </c>
      <c r="P2419">
        <v>0.30508159284722308</v>
      </c>
      <c r="Q2419">
        <v>0.30836174119283261</v>
      </c>
    </row>
    <row r="2420" spans="1:17" x14ac:dyDescent="0.25">
      <c r="A2420">
        <v>311590</v>
      </c>
      <c r="B2420">
        <v>0.28026003830257012</v>
      </c>
      <c r="C2420">
        <v>0.28220318212993162</v>
      </c>
      <c r="D2420">
        <v>0.27686085190091808</v>
      </c>
      <c r="E2420">
        <v>0.28935242835566288</v>
      </c>
      <c r="F2420">
        <v>0.29244311331813022</v>
      </c>
      <c r="G2420">
        <v>0.28543974699512598</v>
      </c>
      <c r="H2420">
        <v>0.27943701895675221</v>
      </c>
      <c r="I2420">
        <v>0.22501992016703221</v>
      </c>
      <c r="J2420">
        <v>0.30320521208304391</v>
      </c>
      <c r="K2420">
        <v>0.29119825635997337</v>
      </c>
      <c r="L2420">
        <v>0.2897722078487277</v>
      </c>
      <c r="M2420">
        <v>0.3004068010052045</v>
      </c>
      <c r="N2420">
        <v>0.29773150356310718</v>
      </c>
      <c r="O2420">
        <v>0.29859173713492698</v>
      </c>
      <c r="P2420">
        <v>0.29409662055673058</v>
      </c>
      <c r="Q2420">
        <v>0.30065011410486131</v>
      </c>
    </row>
    <row r="2421" spans="1:17" x14ac:dyDescent="0.25">
      <c r="A2421">
        <v>311600</v>
      </c>
      <c r="B2421">
        <v>0.32485078424215319</v>
      </c>
      <c r="C2421">
        <v>0.31628310375184898</v>
      </c>
      <c r="D2421">
        <v>0.32483181780503118</v>
      </c>
      <c r="E2421">
        <v>0.32872525947068332</v>
      </c>
      <c r="F2421">
        <v>0.33830922113524542</v>
      </c>
      <c r="G2421">
        <v>0.35635627630082051</v>
      </c>
      <c r="H2421">
        <v>0.33871612124718148</v>
      </c>
      <c r="I2421">
        <v>0.34798431425991633</v>
      </c>
      <c r="J2421">
        <v>0.33645070221238921</v>
      </c>
      <c r="K2421">
        <v>0.34777659149396989</v>
      </c>
      <c r="L2421">
        <v>0.36779623465104538</v>
      </c>
      <c r="M2421">
        <v>0.33960102098062628</v>
      </c>
      <c r="N2421">
        <v>0.34060769723662249</v>
      </c>
      <c r="O2421">
        <v>0.33956492951382761</v>
      </c>
      <c r="P2421">
        <v>0.33195154141220778</v>
      </c>
      <c r="Q2421">
        <v>0.36132677068312968</v>
      </c>
    </row>
    <row r="2422" spans="1:17" x14ac:dyDescent="0.25">
      <c r="A2422">
        <v>311610</v>
      </c>
      <c r="B2422">
        <v>0.34891432314588311</v>
      </c>
      <c r="C2422">
        <v>0.34260150098374909</v>
      </c>
      <c r="D2422">
        <v>0.32885903667877697</v>
      </c>
      <c r="E2422">
        <v>0.36009135440228479</v>
      </c>
      <c r="F2422">
        <v>0.33822868669286688</v>
      </c>
      <c r="G2422">
        <v>0.35547318226761287</v>
      </c>
      <c r="H2422">
        <v>0.34277931021319502</v>
      </c>
      <c r="I2422">
        <v>0.33914668545836502</v>
      </c>
      <c r="J2422">
        <v>0.32793461378006372</v>
      </c>
      <c r="K2422">
        <v>0.32999209527458462</v>
      </c>
      <c r="L2422">
        <v>0.32738006114959722</v>
      </c>
      <c r="M2422">
        <v>0.31942116000938942</v>
      </c>
      <c r="N2422">
        <v>0.32703990359292467</v>
      </c>
      <c r="O2422">
        <v>0.30891715286641702</v>
      </c>
      <c r="P2422">
        <v>0.32201016666712579</v>
      </c>
      <c r="Q2422">
        <v>0.31875873941311728</v>
      </c>
    </row>
    <row r="2423" spans="1:17" x14ac:dyDescent="0.25">
      <c r="A2423">
        <v>311615</v>
      </c>
      <c r="B2423">
        <v>0.31662697664328981</v>
      </c>
      <c r="C2423">
        <v>0.29676594463261691</v>
      </c>
      <c r="D2423">
        <v>0.29338369975713169</v>
      </c>
      <c r="E2423">
        <v>0.29736215056795062</v>
      </c>
      <c r="F2423">
        <v>0.2998545787164143</v>
      </c>
      <c r="G2423">
        <v>0.29370919605717061</v>
      </c>
      <c r="H2423">
        <v>0.30130208254444829</v>
      </c>
      <c r="I2423">
        <v>0.30269318599192818</v>
      </c>
      <c r="J2423">
        <v>0.29249875501674771</v>
      </c>
      <c r="K2423">
        <v>0.29339028802091283</v>
      </c>
      <c r="L2423">
        <v>0.29618835362901053</v>
      </c>
      <c r="M2423">
        <v>0.29790032051039073</v>
      </c>
      <c r="N2423">
        <v>0.29571179751696203</v>
      </c>
      <c r="O2423">
        <v>0.30141404322731552</v>
      </c>
      <c r="P2423">
        <v>0.28405211084751109</v>
      </c>
      <c r="Q2423">
        <v>0.29597208243619177</v>
      </c>
    </row>
    <row r="2424" spans="1:17" x14ac:dyDescent="0.25">
      <c r="A2424">
        <v>311620</v>
      </c>
      <c r="B2424">
        <v>0.27636315327944211</v>
      </c>
      <c r="C2424">
        <v>0.26542718407626331</v>
      </c>
      <c r="D2424">
        <v>0.26683569132861951</v>
      </c>
      <c r="E2424">
        <v>0.26341153830289837</v>
      </c>
      <c r="F2424">
        <v>0.26637987341700481</v>
      </c>
      <c r="G2424">
        <v>0.28946391752672412</v>
      </c>
      <c r="H2424">
        <v>0.25235000413817332</v>
      </c>
      <c r="I2424">
        <v>0.29537640478752802</v>
      </c>
      <c r="J2424">
        <v>0.27968858306606609</v>
      </c>
      <c r="K2424">
        <v>0.27438423023982478</v>
      </c>
      <c r="L2424">
        <v>0.27661642635410483</v>
      </c>
      <c r="M2424">
        <v>0.27376198913671268</v>
      </c>
      <c r="N2424">
        <v>0.25758760257455321</v>
      </c>
      <c r="O2424">
        <v>0.26577301347841981</v>
      </c>
      <c r="P2424">
        <v>0.2706998829114235</v>
      </c>
      <c r="Q2424">
        <v>0.28148465009048729</v>
      </c>
    </row>
    <row r="2425" spans="1:17" x14ac:dyDescent="0.25">
      <c r="A2425">
        <v>311630</v>
      </c>
      <c r="B2425">
        <v>0.29779275248245313</v>
      </c>
      <c r="C2425">
        <v>0.29268264348308243</v>
      </c>
      <c r="D2425">
        <v>0.30652991726117967</v>
      </c>
      <c r="E2425">
        <v>0.31292844432241779</v>
      </c>
      <c r="F2425">
        <v>0.30945936913760203</v>
      </c>
      <c r="G2425">
        <v>0.32610180068249778</v>
      </c>
      <c r="H2425">
        <v>0.31889353914463758</v>
      </c>
      <c r="I2425">
        <v>0.32425329343574799</v>
      </c>
      <c r="J2425">
        <v>0.34836621135473239</v>
      </c>
      <c r="K2425">
        <v>0.3300851057557499</v>
      </c>
      <c r="L2425">
        <v>0.3075045636958546</v>
      </c>
      <c r="M2425">
        <v>0.31530884653329849</v>
      </c>
      <c r="N2425">
        <v>0.30809028139433908</v>
      </c>
      <c r="O2425">
        <v>0.31707474044574208</v>
      </c>
      <c r="P2425">
        <v>0.32331494338534489</v>
      </c>
      <c r="Q2425">
        <v>0.33049556964410931</v>
      </c>
    </row>
    <row r="2426" spans="1:17" x14ac:dyDescent="0.25">
      <c r="A2426">
        <v>311640</v>
      </c>
      <c r="B2426">
        <v>0.26119956736323202</v>
      </c>
      <c r="C2426">
        <v>0.26326993123157738</v>
      </c>
      <c r="D2426">
        <v>0.2640547541920672</v>
      </c>
      <c r="E2426">
        <v>0.26047037938319217</v>
      </c>
      <c r="F2426">
        <v>0.26407295165571781</v>
      </c>
      <c r="G2426">
        <v>0.26814682343163648</v>
      </c>
      <c r="H2426">
        <v>0.27071086929096438</v>
      </c>
      <c r="I2426">
        <v>0.26361732245995789</v>
      </c>
      <c r="J2426">
        <v>0.29363991485264812</v>
      </c>
      <c r="K2426">
        <v>0.28990070698197912</v>
      </c>
      <c r="L2426">
        <v>0.283419279793096</v>
      </c>
      <c r="M2426">
        <v>0.26621140352941292</v>
      </c>
      <c r="N2426">
        <v>0.27327404166462582</v>
      </c>
      <c r="O2426">
        <v>0.28155066092468561</v>
      </c>
      <c r="P2426">
        <v>0.27831740095390112</v>
      </c>
      <c r="Q2426">
        <v>0.29775606905997082</v>
      </c>
    </row>
    <row r="2427" spans="1:17" x14ac:dyDescent="0.25">
      <c r="A2427">
        <v>311650</v>
      </c>
      <c r="B2427">
        <v>0.26901284055492469</v>
      </c>
      <c r="C2427">
        <v>0.27955492371565682</v>
      </c>
      <c r="D2427">
        <v>0.27516501813575073</v>
      </c>
      <c r="E2427">
        <v>0.28156236860186162</v>
      </c>
      <c r="F2427">
        <v>0.28035913887281178</v>
      </c>
      <c r="G2427">
        <v>0.28883153260916677</v>
      </c>
      <c r="H2427">
        <v>0.2981229125372038</v>
      </c>
      <c r="I2427">
        <v>0.28828863421163742</v>
      </c>
      <c r="J2427">
        <v>0.28158026979803669</v>
      </c>
      <c r="K2427">
        <v>0.30415634818283133</v>
      </c>
      <c r="L2427">
        <v>0.30479780197016998</v>
      </c>
      <c r="M2427">
        <v>0.30973052380026361</v>
      </c>
      <c r="N2427">
        <v>0.30251650148559178</v>
      </c>
      <c r="O2427">
        <v>0.30232654301704709</v>
      </c>
      <c r="P2427">
        <v>0.29815484541254422</v>
      </c>
      <c r="Q2427">
        <v>0.30226458446914639</v>
      </c>
    </row>
    <row r="2428" spans="1:17" x14ac:dyDescent="0.25">
      <c r="A2428">
        <v>311660</v>
      </c>
      <c r="B2428">
        <v>0.28753243658149003</v>
      </c>
      <c r="C2428">
        <v>0.29062868711124912</v>
      </c>
      <c r="D2428">
        <v>0.2929159820638112</v>
      </c>
      <c r="E2428">
        <v>0.29891908345477192</v>
      </c>
      <c r="F2428">
        <v>0.29893617098037711</v>
      </c>
      <c r="G2428">
        <v>0.29893527096626799</v>
      </c>
      <c r="H2428">
        <v>0.29966816585971617</v>
      </c>
      <c r="I2428">
        <v>0.30322908256025638</v>
      </c>
      <c r="J2428">
        <v>0.30581506013238158</v>
      </c>
      <c r="K2428">
        <v>0.3077476214507287</v>
      </c>
      <c r="L2428">
        <v>0.30798689902403148</v>
      </c>
      <c r="M2428">
        <v>0.30873886856446803</v>
      </c>
      <c r="N2428">
        <v>0.31316974453864699</v>
      </c>
      <c r="O2428">
        <v>0.31354581791177472</v>
      </c>
      <c r="P2428">
        <v>0.31464733557714508</v>
      </c>
      <c r="Q2428">
        <v>0.31314510988448963</v>
      </c>
    </row>
    <row r="2429" spans="1:17" x14ac:dyDescent="0.25">
      <c r="A2429">
        <v>311670</v>
      </c>
      <c r="B2429">
        <v>0.2775392931723884</v>
      </c>
      <c r="C2429">
        <v>0.28856374730958662</v>
      </c>
      <c r="D2429">
        <v>0.29114226494909179</v>
      </c>
      <c r="E2429">
        <v>0.27767289797889022</v>
      </c>
      <c r="F2429">
        <v>0.29062525646457837</v>
      </c>
      <c r="G2429">
        <v>0.28489060032367708</v>
      </c>
      <c r="H2429">
        <v>0.28900966221167718</v>
      </c>
      <c r="I2429">
        <v>0.29084336743192768</v>
      </c>
      <c r="J2429">
        <v>0.30538578433069308</v>
      </c>
      <c r="K2429">
        <v>0.29288994062957507</v>
      </c>
      <c r="L2429">
        <v>0.30974843047642442</v>
      </c>
      <c r="M2429">
        <v>0.30451116281421792</v>
      </c>
      <c r="N2429">
        <v>0.30525726943068171</v>
      </c>
      <c r="O2429">
        <v>0.30559343143988771</v>
      </c>
      <c r="P2429">
        <v>0.31169448960088347</v>
      </c>
      <c r="Q2429">
        <v>0.31332515817305362</v>
      </c>
    </row>
    <row r="2430" spans="1:17" x14ac:dyDescent="0.25">
      <c r="A2430">
        <v>311680</v>
      </c>
      <c r="B2430">
        <v>0.30607299115814152</v>
      </c>
      <c r="C2430">
        <v>0.30828036388589269</v>
      </c>
      <c r="D2430">
        <v>0.30672681551765307</v>
      </c>
      <c r="E2430">
        <v>0.29622019171714781</v>
      </c>
      <c r="F2430">
        <v>0.30104670959098317</v>
      </c>
      <c r="G2430">
        <v>0.29504737981102053</v>
      </c>
      <c r="H2430">
        <v>0.30964162191258199</v>
      </c>
      <c r="I2430">
        <v>0.29975961482730412</v>
      </c>
      <c r="J2430">
        <v>0.30913815944634299</v>
      </c>
      <c r="K2430">
        <v>0.29354574832887881</v>
      </c>
      <c r="L2430">
        <v>0.29727663000669391</v>
      </c>
      <c r="M2430">
        <v>0.29665256177442739</v>
      </c>
      <c r="N2430">
        <v>0.30544769018888468</v>
      </c>
      <c r="O2430">
        <v>0.29672454477218951</v>
      </c>
      <c r="P2430">
        <v>0.3091201262761934</v>
      </c>
      <c r="Q2430">
        <v>0.3115308239143722</v>
      </c>
    </row>
    <row r="2431" spans="1:17" x14ac:dyDescent="0.25">
      <c r="A2431">
        <v>311690</v>
      </c>
      <c r="B2431">
        <v>0.23973520256338579</v>
      </c>
      <c r="C2431">
        <v>0.26115351919280849</v>
      </c>
      <c r="D2431">
        <v>0.25201900531775762</v>
      </c>
      <c r="E2431">
        <v>0.21835734934751599</v>
      </c>
      <c r="F2431">
        <v>0.21777965027127369</v>
      </c>
      <c r="G2431">
        <v>0.22160214896444991</v>
      </c>
      <c r="H2431">
        <v>0.22246281691351319</v>
      </c>
      <c r="I2431">
        <v>0.23898609242378141</v>
      </c>
      <c r="J2431">
        <v>0.22470241875776059</v>
      </c>
      <c r="K2431">
        <v>0.22531704808763001</v>
      </c>
      <c r="L2431">
        <v>0.22880929228866401</v>
      </c>
      <c r="M2431">
        <v>0.22277698113370689</v>
      </c>
      <c r="N2431">
        <v>0.21806780103859519</v>
      </c>
      <c r="O2431">
        <v>0.23612425884852811</v>
      </c>
      <c r="P2431">
        <v>0.21332612267084461</v>
      </c>
      <c r="Q2431">
        <v>0.21361237097417859</v>
      </c>
    </row>
    <row r="2432" spans="1:17" x14ac:dyDescent="0.25">
      <c r="A2432">
        <v>311700</v>
      </c>
      <c r="B2432">
        <v>0.32046845649616618</v>
      </c>
      <c r="C2432">
        <v>0.33746059983968729</v>
      </c>
      <c r="D2432">
        <v>0.33410586672169817</v>
      </c>
      <c r="E2432">
        <v>0.31975794441244582</v>
      </c>
      <c r="F2432">
        <v>0.31462034143152678</v>
      </c>
      <c r="G2432">
        <v>0.31830174848437309</v>
      </c>
      <c r="H2432">
        <v>0.32800359434137738</v>
      </c>
      <c r="I2432">
        <v>0.32465144523209138</v>
      </c>
      <c r="J2432">
        <v>0.31873407301263529</v>
      </c>
      <c r="K2432">
        <v>0.3310979515860934</v>
      </c>
      <c r="L2432">
        <v>0.34568708745332871</v>
      </c>
      <c r="M2432">
        <v>0.33320624885313649</v>
      </c>
      <c r="N2432">
        <v>0.34409905662612311</v>
      </c>
      <c r="O2432">
        <v>0.34641630621183478</v>
      </c>
      <c r="P2432">
        <v>0.34389222029922079</v>
      </c>
      <c r="Q2432">
        <v>0.34164551064508769</v>
      </c>
    </row>
    <row r="2433" spans="1:17" x14ac:dyDescent="0.25">
      <c r="A2433">
        <v>311710</v>
      </c>
      <c r="B2433">
        <v>0.29757440731495238</v>
      </c>
      <c r="C2433">
        <v>0.27027013306003</v>
      </c>
      <c r="D2433">
        <v>0.25907589542716952</v>
      </c>
      <c r="E2433">
        <v>0.2674614143817603</v>
      </c>
      <c r="F2433">
        <v>0.26789618827423117</v>
      </c>
      <c r="G2433">
        <v>0.27824534820759389</v>
      </c>
      <c r="H2433">
        <v>0.28821378609826492</v>
      </c>
      <c r="I2433">
        <v>0.28153963609328192</v>
      </c>
      <c r="J2433">
        <v>0.28209051533713081</v>
      </c>
      <c r="K2433">
        <v>0.29035983843683222</v>
      </c>
      <c r="L2433">
        <v>0.29701573734670922</v>
      </c>
      <c r="M2433">
        <v>0.28208173914514117</v>
      </c>
      <c r="N2433">
        <v>0.29079274778792941</v>
      </c>
      <c r="O2433">
        <v>0.29632330318997963</v>
      </c>
      <c r="P2433">
        <v>0.30342533677182298</v>
      </c>
      <c r="Q2433">
        <v>0.29855308069307379</v>
      </c>
    </row>
    <row r="2434" spans="1:17" x14ac:dyDescent="0.25">
      <c r="A2434">
        <v>311720</v>
      </c>
      <c r="B2434">
        <v>0.31370947146138478</v>
      </c>
      <c r="C2434">
        <v>0.3061266380051772</v>
      </c>
      <c r="D2434">
        <v>0.3133578802170191</v>
      </c>
      <c r="E2434">
        <v>0.31624224155824238</v>
      </c>
      <c r="F2434">
        <v>0.31030989223617622</v>
      </c>
      <c r="G2434">
        <v>0.35989616953191311</v>
      </c>
      <c r="H2434">
        <v>0.32673225725690519</v>
      </c>
      <c r="I2434">
        <v>0.31980213033301491</v>
      </c>
      <c r="J2434">
        <v>0.33395482827391892</v>
      </c>
      <c r="K2434">
        <v>0.31717375608590931</v>
      </c>
      <c r="L2434">
        <v>0.30203133147013822</v>
      </c>
      <c r="M2434">
        <v>0.31683212484436468</v>
      </c>
      <c r="N2434">
        <v>0.31911448952628352</v>
      </c>
      <c r="O2434">
        <v>0.31575671287186169</v>
      </c>
      <c r="P2434">
        <v>0.31378361392528448</v>
      </c>
      <c r="Q2434">
        <v>0.31203211129953462</v>
      </c>
    </row>
    <row r="2435" spans="1:17" x14ac:dyDescent="0.25">
      <c r="A2435">
        <v>311730</v>
      </c>
      <c r="B2435">
        <v>0.32135729455377882</v>
      </c>
      <c r="C2435">
        <v>0.27841305135788602</v>
      </c>
      <c r="D2435">
        <v>0.28360238009798328</v>
      </c>
      <c r="E2435">
        <v>0.29596563958782129</v>
      </c>
      <c r="F2435">
        <v>0.29295606398352791</v>
      </c>
      <c r="G2435">
        <v>0.30935133565931539</v>
      </c>
      <c r="H2435">
        <v>0.30421018983310899</v>
      </c>
      <c r="I2435">
        <v>0.30676150588001388</v>
      </c>
      <c r="J2435">
        <v>0.30172067336676478</v>
      </c>
      <c r="K2435">
        <v>0.29847015786091963</v>
      </c>
      <c r="L2435">
        <v>0.30123299201421821</v>
      </c>
      <c r="M2435">
        <v>0.30393465764316763</v>
      </c>
      <c r="N2435">
        <v>0.30538176009004919</v>
      </c>
      <c r="O2435">
        <v>0.30636241750630211</v>
      </c>
      <c r="P2435">
        <v>0.30453828014371692</v>
      </c>
      <c r="Q2435">
        <v>0.30622936495243702</v>
      </c>
    </row>
    <row r="2436" spans="1:17" x14ac:dyDescent="0.25">
      <c r="A2436">
        <v>311740</v>
      </c>
      <c r="B2436">
        <v>0.30436945350273781</v>
      </c>
      <c r="C2436">
        <v>0.30139637857675561</v>
      </c>
      <c r="D2436">
        <v>0.31869544538686861</v>
      </c>
      <c r="E2436">
        <v>0.31622397067934971</v>
      </c>
      <c r="F2436">
        <v>0.2975518370845488</v>
      </c>
      <c r="G2436">
        <v>0.32201780202025071</v>
      </c>
      <c r="H2436">
        <v>0.33569046180203271</v>
      </c>
      <c r="I2436">
        <v>0.34613383473718862</v>
      </c>
      <c r="J2436">
        <v>0.35256785736419249</v>
      </c>
      <c r="K2436">
        <v>0.32423683603604631</v>
      </c>
      <c r="L2436">
        <v>0.32633630240309058</v>
      </c>
      <c r="M2436">
        <v>0.36205414772936789</v>
      </c>
      <c r="N2436">
        <v>0.36584128602975752</v>
      </c>
      <c r="O2436">
        <v>0.38811748999136458</v>
      </c>
      <c r="P2436">
        <v>0.38183525544509561</v>
      </c>
      <c r="Q2436">
        <v>0.35722464456772191</v>
      </c>
    </row>
    <row r="2437" spans="1:17" x14ac:dyDescent="0.25">
      <c r="A2437">
        <v>311750</v>
      </c>
      <c r="B2437">
        <v>0.31505843694439989</v>
      </c>
      <c r="C2437">
        <v>0.32146581828146048</v>
      </c>
      <c r="D2437">
        <v>0.31914911754342512</v>
      </c>
      <c r="E2437">
        <v>0.31288068729193869</v>
      </c>
      <c r="F2437">
        <v>0.30802180665604612</v>
      </c>
      <c r="G2437">
        <v>0.32086759624470851</v>
      </c>
      <c r="H2437">
        <v>0.31748673523367382</v>
      </c>
      <c r="I2437">
        <v>0.31836194694626951</v>
      </c>
      <c r="J2437">
        <v>0.33641319860747099</v>
      </c>
      <c r="K2437">
        <v>0.3456037537901987</v>
      </c>
      <c r="L2437">
        <v>0.36432939960986938</v>
      </c>
      <c r="M2437">
        <v>0.36787239361463531</v>
      </c>
      <c r="N2437">
        <v>0.3635189546748428</v>
      </c>
      <c r="O2437">
        <v>0.36580761001293538</v>
      </c>
      <c r="P2437">
        <v>0.35901875768577901</v>
      </c>
      <c r="Q2437">
        <v>0.34401537152241979</v>
      </c>
    </row>
    <row r="2438" spans="1:17" x14ac:dyDescent="0.25">
      <c r="A2438">
        <v>311760</v>
      </c>
      <c r="B2438">
        <v>0.31303024895408599</v>
      </c>
      <c r="C2438">
        <v>0.31206956198321112</v>
      </c>
      <c r="D2438">
        <v>0.30783331868465708</v>
      </c>
      <c r="E2438">
        <v>0.33409372872331888</v>
      </c>
      <c r="F2438">
        <v>0.32735681485252888</v>
      </c>
      <c r="G2438">
        <v>0.32737767521072841</v>
      </c>
      <c r="H2438">
        <v>0.32232426934070513</v>
      </c>
      <c r="I2438">
        <v>0.32216282598725399</v>
      </c>
      <c r="J2438">
        <v>0.32455152600304271</v>
      </c>
      <c r="K2438">
        <v>0.321989241260424</v>
      </c>
      <c r="L2438">
        <v>0.33134825161496118</v>
      </c>
      <c r="M2438">
        <v>0.32464933069357532</v>
      </c>
      <c r="N2438">
        <v>0.32441090669995348</v>
      </c>
      <c r="O2438">
        <v>0.32533780062469908</v>
      </c>
      <c r="P2438">
        <v>0.32578365477631038</v>
      </c>
      <c r="Q2438">
        <v>0.33801559377144769</v>
      </c>
    </row>
    <row r="2439" spans="1:17" x14ac:dyDescent="0.25">
      <c r="A2439">
        <v>311770</v>
      </c>
      <c r="B2439">
        <v>0.27561036439108932</v>
      </c>
      <c r="C2439">
        <v>0.27655739251096723</v>
      </c>
      <c r="D2439">
        <v>0.27228189262394681</v>
      </c>
      <c r="E2439">
        <v>0.27179485989964602</v>
      </c>
      <c r="F2439">
        <v>0.27148423328488719</v>
      </c>
      <c r="G2439">
        <v>0.27581338221671697</v>
      </c>
      <c r="H2439">
        <v>0.28033423627470211</v>
      </c>
      <c r="I2439">
        <v>0.29106342479026981</v>
      </c>
      <c r="J2439">
        <v>0.29629734598877289</v>
      </c>
      <c r="K2439">
        <v>0.29539897361408091</v>
      </c>
      <c r="L2439">
        <v>0.29613128961191149</v>
      </c>
      <c r="M2439">
        <v>0.29936255685856561</v>
      </c>
      <c r="N2439">
        <v>0.29506612275716337</v>
      </c>
      <c r="O2439">
        <v>0.28828530227797972</v>
      </c>
      <c r="P2439">
        <v>0.28248635964239588</v>
      </c>
      <c r="Q2439">
        <v>0.2843781868197533</v>
      </c>
    </row>
    <row r="2440" spans="1:17" x14ac:dyDescent="0.25">
      <c r="A2440">
        <v>311780</v>
      </c>
      <c r="B2440">
        <v>0.27492716026463448</v>
      </c>
      <c r="C2440">
        <v>0.28042687978837399</v>
      </c>
      <c r="D2440">
        <v>0.28196500159272703</v>
      </c>
      <c r="E2440">
        <v>0.28496509140128629</v>
      </c>
      <c r="F2440">
        <v>0.28517515693771012</v>
      </c>
      <c r="G2440">
        <v>0.28061369574074813</v>
      </c>
      <c r="H2440">
        <v>0.28143256701810587</v>
      </c>
      <c r="I2440">
        <v>0.29568671935736962</v>
      </c>
      <c r="J2440">
        <v>0.29752060213913228</v>
      </c>
      <c r="K2440">
        <v>0.29842238121182851</v>
      </c>
      <c r="L2440">
        <v>0.29099985829100539</v>
      </c>
      <c r="M2440">
        <v>0.29083796356184632</v>
      </c>
      <c r="N2440">
        <v>0.29601738189438892</v>
      </c>
      <c r="O2440">
        <v>0.29762907767403879</v>
      </c>
      <c r="P2440">
        <v>0.29998596069574229</v>
      </c>
      <c r="Q2440">
        <v>0.30729481981577178</v>
      </c>
    </row>
    <row r="2441" spans="1:17" x14ac:dyDescent="0.25">
      <c r="A2441">
        <v>311783</v>
      </c>
      <c r="B2441">
        <v>0.32617346942424769</v>
      </c>
      <c r="D2441">
        <v>0.31540553271770461</v>
      </c>
      <c r="E2441">
        <v>0.29404525831341721</v>
      </c>
      <c r="F2441">
        <v>0.31359454989433277</v>
      </c>
      <c r="G2441">
        <v>0.32705916657491968</v>
      </c>
      <c r="H2441">
        <v>0.34093470796942721</v>
      </c>
      <c r="I2441">
        <v>0.33110580431378411</v>
      </c>
      <c r="J2441">
        <v>0.31037842701463142</v>
      </c>
      <c r="K2441">
        <v>0.298747065502244</v>
      </c>
      <c r="L2441">
        <v>0.29813548028469078</v>
      </c>
      <c r="M2441">
        <v>0.31931087413900772</v>
      </c>
      <c r="N2441">
        <v>0.30876934358051839</v>
      </c>
      <c r="O2441">
        <v>0.33377764286363831</v>
      </c>
      <c r="P2441">
        <v>0.34731989912688732</v>
      </c>
      <c r="Q2441">
        <v>0.34001773884219511</v>
      </c>
    </row>
    <row r="2442" spans="1:17" x14ac:dyDescent="0.25">
      <c r="A2442">
        <v>311787</v>
      </c>
      <c r="B2442">
        <v>0.31833322957487398</v>
      </c>
      <c r="C2442">
        <v>0.33005937718330552</v>
      </c>
      <c r="D2442">
        <v>0.33685342849869482</v>
      </c>
      <c r="E2442">
        <v>0.34176232770171139</v>
      </c>
      <c r="F2442">
        <v>0.35100048386485982</v>
      </c>
      <c r="G2442">
        <v>0.36310216308411131</v>
      </c>
      <c r="H2442">
        <v>0.36998384498581272</v>
      </c>
      <c r="I2442">
        <v>0.37105756195310152</v>
      </c>
      <c r="J2442">
        <v>0.36951339874254552</v>
      </c>
      <c r="K2442">
        <v>0.37219172387207528</v>
      </c>
      <c r="L2442">
        <v>0.37521644771569479</v>
      </c>
      <c r="M2442">
        <v>0.38247920885941827</v>
      </c>
      <c r="N2442">
        <v>0.38316667821804312</v>
      </c>
      <c r="O2442">
        <v>0.38181558896272572</v>
      </c>
      <c r="P2442">
        <v>0.38888322395351099</v>
      </c>
      <c r="Q2442">
        <v>0.38267098541203398</v>
      </c>
    </row>
    <row r="2443" spans="1:17" x14ac:dyDescent="0.25">
      <c r="A2443">
        <v>311790</v>
      </c>
      <c r="B2443">
        <v>0.29978323749889291</v>
      </c>
      <c r="C2443">
        <v>0.29545275944368182</v>
      </c>
      <c r="D2443">
        <v>0.29476536102592937</v>
      </c>
      <c r="E2443">
        <v>0.29739422470149468</v>
      </c>
      <c r="F2443">
        <v>0.30048953791710581</v>
      </c>
      <c r="G2443">
        <v>0.30208158692935622</v>
      </c>
      <c r="H2443">
        <v>0.31574956002950139</v>
      </c>
      <c r="I2443">
        <v>0.30594099147452247</v>
      </c>
      <c r="J2443">
        <v>0.31196187354609628</v>
      </c>
      <c r="K2443">
        <v>0.30323923246348761</v>
      </c>
      <c r="L2443">
        <v>0.30394913106859622</v>
      </c>
      <c r="M2443">
        <v>0.3100408788755416</v>
      </c>
      <c r="N2443">
        <v>0.31335183809914807</v>
      </c>
      <c r="O2443">
        <v>0.31706837069682742</v>
      </c>
      <c r="P2443">
        <v>0.31719626583543742</v>
      </c>
      <c r="Q2443">
        <v>0.30097197587856139</v>
      </c>
    </row>
    <row r="2444" spans="1:17" x14ac:dyDescent="0.25">
      <c r="A2444">
        <v>311800</v>
      </c>
      <c r="B2444">
        <v>0.32977552128558302</v>
      </c>
      <c r="C2444">
        <v>0.33328311995087129</v>
      </c>
      <c r="D2444">
        <v>0.32844277599235411</v>
      </c>
      <c r="E2444">
        <v>0.3365229405946546</v>
      </c>
      <c r="F2444">
        <v>0.33576250583165212</v>
      </c>
      <c r="G2444">
        <v>0.33680951140857962</v>
      </c>
      <c r="H2444">
        <v>0.33644021923169182</v>
      </c>
      <c r="I2444">
        <v>0.34796624000166398</v>
      </c>
      <c r="J2444">
        <v>0.35328108816224368</v>
      </c>
      <c r="K2444">
        <v>0.34756203836039601</v>
      </c>
      <c r="L2444">
        <v>0.34855208400610721</v>
      </c>
      <c r="M2444">
        <v>0.35795221341873212</v>
      </c>
      <c r="N2444">
        <v>0.35575433053622041</v>
      </c>
      <c r="O2444">
        <v>0.35412724330893969</v>
      </c>
      <c r="P2444">
        <v>0.34996267310149021</v>
      </c>
      <c r="Q2444">
        <v>0.35171600768073918</v>
      </c>
    </row>
    <row r="2445" spans="1:17" x14ac:dyDescent="0.25">
      <c r="A2445">
        <v>311810</v>
      </c>
      <c r="B2445">
        <v>0.34222297527288131</v>
      </c>
      <c r="C2445">
        <v>0.33545247269304168</v>
      </c>
      <c r="D2445">
        <v>0.32954881712794298</v>
      </c>
      <c r="E2445">
        <v>0.33190064002638281</v>
      </c>
      <c r="F2445">
        <v>0.35564897954463948</v>
      </c>
      <c r="G2445">
        <v>0.33298264002358469</v>
      </c>
      <c r="H2445">
        <v>0.31292209101886281</v>
      </c>
      <c r="I2445">
        <v>0.3408059171728185</v>
      </c>
      <c r="J2445">
        <v>0.31508306402062608</v>
      </c>
      <c r="K2445">
        <v>0.31189657509326929</v>
      </c>
      <c r="L2445">
        <v>0.3382509593521395</v>
      </c>
      <c r="M2445">
        <v>0.32701200015947851</v>
      </c>
      <c r="N2445">
        <v>0.32893801763653763</v>
      </c>
      <c r="O2445">
        <v>0.3268244553195393</v>
      </c>
      <c r="P2445">
        <v>0.32218933949867878</v>
      </c>
      <c r="Q2445">
        <v>0.31480886518340739</v>
      </c>
    </row>
    <row r="2446" spans="1:17" x14ac:dyDescent="0.25">
      <c r="A2446">
        <v>311820</v>
      </c>
      <c r="B2446">
        <v>0.30592371813060709</v>
      </c>
      <c r="C2446">
        <v>0.30806994545232508</v>
      </c>
      <c r="D2446">
        <v>0.30602752177991682</v>
      </c>
      <c r="E2446">
        <v>0.30284317536417737</v>
      </c>
      <c r="F2446">
        <v>0.30384313150021519</v>
      </c>
      <c r="G2446">
        <v>0.30768348528548273</v>
      </c>
      <c r="H2446">
        <v>0.31730969835933848</v>
      </c>
      <c r="I2446">
        <v>0.31406228619249571</v>
      </c>
      <c r="J2446">
        <v>0.30024344390704832</v>
      </c>
      <c r="K2446">
        <v>0.30098026222719332</v>
      </c>
      <c r="L2446">
        <v>0.30341547939262647</v>
      </c>
      <c r="M2446">
        <v>0.30324370471626211</v>
      </c>
      <c r="N2446">
        <v>0.30974543007773969</v>
      </c>
      <c r="O2446">
        <v>0.30361500524063922</v>
      </c>
      <c r="P2446">
        <v>0.30295150357719119</v>
      </c>
      <c r="Q2446">
        <v>0.30528020526918659</v>
      </c>
    </row>
    <row r="2447" spans="1:17" x14ac:dyDescent="0.25">
      <c r="A2447">
        <v>311830</v>
      </c>
      <c r="B2447">
        <v>0.34143587201212461</v>
      </c>
      <c r="C2447">
        <v>0.33996166578008019</v>
      </c>
      <c r="D2447">
        <v>0.33996565553919827</v>
      </c>
      <c r="E2447">
        <v>0.33789623404913582</v>
      </c>
      <c r="F2447">
        <v>0.33245112778159702</v>
      </c>
      <c r="G2447">
        <v>0.33881077956743139</v>
      </c>
      <c r="H2447">
        <v>0.3365923125253289</v>
      </c>
      <c r="I2447">
        <v>0.33376805951314581</v>
      </c>
      <c r="J2447">
        <v>0.33547316717223608</v>
      </c>
      <c r="K2447">
        <v>0.33803482400431678</v>
      </c>
      <c r="L2447">
        <v>0.33844848550442619</v>
      </c>
      <c r="M2447">
        <v>0.34006177110003899</v>
      </c>
      <c r="N2447">
        <v>0.34218180577790558</v>
      </c>
      <c r="O2447">
        <v>0.34257039814915319</v>
      </c>
      <c r="P2447">
        <v>0.3450082809982391</v>
      </c>
      <c r="Q2447">
        <v>0.34266238440270008</v>
      </c>
    </row>
    <row r="2448" spans="1:17" x14ac:dyDescent="0.25">
      <c r="A2448">
        <v>311840</v>
      </c>
      <c r="B2448">
        <v>0.31028190635408492</v>
      </c>
      <c r="C2448">
        <v>0.32719110837245408</v>
      </c>
      <c r="D2448">
        <v>0.3318466272481399</v>
      </c>
      <c r="E2448">
        <v>0.32800251772545758</v>
      </c>
      <c r="F2448">
        <v>0.33361287332308109</v>
      </c>
      <c r="G2448">
        <v>0.34117231776628792</v>
      </c>
      <c r="H2448">
        <v>0.32906742805420458</v>
      </c>
      <c r="I2448">
        <v>0.32003051616570372</v>
      </c>
      <c r="J2448">
        <v>0.32114185802490108</v>
      </c>
      <c r="K2448">
        <v>0.3230185957218476</v>
      </c>
      <c r="L2448">
        <v>0.32320027370861482</v>
      </c>
      <c r="M2448">
        <v>0.32484778910265449</v>
      </c>
      <c r="N2448">
        <v>0.32619625818337111</v>
      </c>
      <c r="O2448">
        <v>0.32954573119496922</v>
      </c>
      <c r="P2448">
        <v>0.32991965127167228</v>
      </c>
      <c r="Q2448">
        <v>0.33176562225663259</v>
      </c>
    </row>
    <row r="2449" spans="1:17" x14ac:dyDescent="0.25">
      <c r="A2449">
        <v>311850</v>
      </c>
      <c r="B2449">
        <v>0.32491738234574968</v>
      </c>
      <c r="C2449">
        <v>0.34880884645915611</v>
      </c>
      <c r="D2449">
        <v>0.32739826005238748</v>
      </c>
      <c r="E2449">
        <v>0.33091072592793441</v>
      </c>
      <c r="F2449">
        <v>0.31266428849526812</v>
      </c>
      <c r="G2449">
        <v>0.30806141956285998</v>
      </c>
      <c r="H2449">
        <v>0.3074311924141806</v>
      </c>
      <c r="I2449">
        <v>0.30868446277944661</v>
      </c>
      <c r="J2449">
        <v>0.29109880943661143</v>
      </c>
      <c r="K2449">
        <v>0.29512588137930079</v>
      </c>
      <c r="L2449">
        <v>0.28895762238813483</v>
      </c>
      <c r="M2449">
        <v>0.26911169875945362</v>
      </c>
      <c r="N2449">
        <v>0.28317030758729989</v>
      </c>
      <c r="O2449">
        <v>0.29683979973196978</v>
      </c>
      <c r="P2449">
        <v>0.30423081033634691</v>
      </c>
      <c r="Q2449">
        <v>0.30175274676746788</v>
      </c>
    </row>
    <row r="2450" spans="1:17" x14ac:dyDescent="0.25">
      <c r="A2450">
        <v>311860</v>
      </c>
      <c r="B2450">
        <v>0.3277958387156017</v>
      </c>
      <c r="C2450">
        <v>0.32812555677638527</v>
      </c>
      <c r="D2450">
        <v>0.33052802472146209</v>
      </c>
      <c r="E2450">
        <v>0.32662855910871819</v>
      </c>
      <c r="F2450">
        <v>0.3235441507164537</v>
      </c>
      <c r="G2450">
        <v>0.32921580895931118</v>
      </c>
      <c r="H2450">
        <v>0.3303333356854119</v>
      </c>
      <c r="I2450">
        <v>0.33126222354219892</v>
      </c>
      <c r="J2450">
        <v>0.33012428914204872</v>
      </c>
      <c r="K2450">
        <v>0.3324671967082809</v>
      </c>
      <c r="L2450">
        <v>0.33451324836307539</v>
      </c>
      <c r="M2450">
        <v>0.33685881347293511</v>
      </c>
      <c r="N2450">
        <v>0.33651878713826422</v>
      </c>
      <c r="O2450">
        <v>0.3369512585521966</v>
      </c>
      <c r="P2450">
        <v>0.33691903191114941</v>
      </c>
      <c r="Q2450">
        <v>0.33681670092178112</v>
      </c>
    </row>
    <row r="2451" spans="1:17" x14ac:dyDescent="0.25">
      <c r="A2451">
        <v>311870</v>
      </c>
      <c r="B2451">
        <v>0.31562566571840373</v>
      </c>
      <c r="C2451">
        <v>0.2942867025855806</v>
      </c>
      <c r="D2451">
        <v>0.26960771014391882</v>
      </c>
      <c r="E2451">
        <v>0.27720606729839792</v>
      </c>
      <c r="F2451">
        <v>0.28143457361865698</v>
      </c>
      <c r="G2451">
        <v>0.27979507176285118</v>
      </c>
      <c r="H2451">
        <v>0.2847192927953266</v>
      </c>
      <c r="I2451">
        <v>0.29011314128295362</v>
      </c>
      <c r="J2451">
        <v>0.28562996147801628</v>
      </c>
      <c r="K2451">
        <v>0.28996567318568361</v>
      </c>
      <c r="L2451">
        <v>0.29093923227745477</v>
      </c>
      <c r="M2451">
        <v>0.2916134376785694</v>
      </c>
      <c r="N2451">
        <v>0.29001795008939751</v>
      </c>
      <c r="O2451">
        <v>0.2890860792155841</v>
      </c>
      <c r="P2451">
        <v>0.28784628224760961</v>
      </c>
      <c r="Q2451">
        <v>0.29136756553618381</v>
      </c>
    </row>
    <row r="2452" spans="1:17" x14ac:dyDescent="0.25">
      <c r="A2452">
        <v>311880</v>
      </c>
      <c r="B2452">
        <v>0.32622367503878841</v>
      </c>
      <c r="C2452">
        <v>0.3260371172547511</v>
      </c>
      <c r="D2452">
        <v>0.32177717431303221</v>
      </c>
      <c r="E2452">
        <v>0.31168138537070028</v>
      </c>
      <c r="F2452">
        <v>0.32335606082966639</v>
      </c>
      <c r="G2452">
        <v>0.31241482329783421</v>
      </c>
      <c r="H2452">
        <v>0.30814220872537001</v>
      </c>
      <c r="I2452">
        <v>0.31560044583271851</v>
      </c>
      <c r="J2452">
        <v>0.32538422255129829</v>
      </c>
      <c r="K2452">
        <v>0.32300345905717159</v>
      </c>
      <c r="L2452">
        <v>0.3203200339896124</v>
      </c>
      <c r="M2452">
        <v>0.3197488688561832</v>
      </c>
      <c r="N2452">
        <v>0.32075680082107522</v>
      </c>
      <c r="O2452">
        <v>0.32109879267887331</v>
      </c>
      <c r="P2452">
        <v>0.31821992979007052</v>
      </c>
      <c r="Q2452">
        <v>0.31688227086777321</v>
      </c>
    </row>
    <row r="2453" spans="1:17" x14ac:dyDescent="0.25">
      <c r="A2453">
        <v>311890</v>
      </c>
      <c r="B2453">
        <v>0.31793828313981282</v>
      </c>
      <c r="C2453">
        <v>0.30551133096470667</v>
      </c>
      <c r="D2453">
        <v>0.30550364245859418</v>
      </c>
      <c r="E2453">
        <v>0.31042560912357081</v>
      </c>
      <c r="F2453">
        <v>0.30452788125265279</v>
      </c>
      <c r="G2453">
        <v>0.31257925274152332</v>
      </c>
      <c r="H2453">
        <v>0.31815152854109419</v>
      </c>
      <c r="I2453">
        <v>0.32520884019987922</v>
      </c>
      <c r="J2453">
        <v>0.32488589008133129</v>
      </c>
      <c r="K2453">
        <v>0.31600972384899512</v>
      </c>
      <c r="L2453">
        <v>0.30259852021385047</v>
      </c>
      <c r="M2453">
        <v>0.30643104960873341</v>
      </c>
      <c r="N2453">
        <v>0.3032126260408457</v>
      </c>
      <c r="O2453">
        <v>0.29870261174386442</v>
      </c>
      <c r="P2453">
        <v>0.29561638164205972</v>
      </c>
      <c r="Q2453">
        <v>0.29350514312992332</v>
      </c>
    </row>
    <row r="2454" spans="1:17" x14ac:dyDescent="0.25">
      <c r="A2454">
        <v>311900</v>
      </c>
      <c r="B2454">
        <v>0.26812005187701249</v>
      </c>
      <c r="C2454">
        <v>0.26372530026323843</v>
      </c>
      <c r="D2454">
        <v>0.27875308296239443</v>
      </c>
      <c r="E2454">
        <v>0.27545522829192282</v>
      </c>
      <c r="F2454">
        <v>0.2721827227919727</v>
      </c>
      <c r="G2454">
        <v>0.27026667528006493</v>
      </c>
      <c r="H2454">
        <v>0.28682416820047812</v>
      </c>
      <c r="I2454">
        <v>0.27941720220685989</v>
      </c>
      <c r="J2454">
        <v>0.28181537144122282</v>
      </c>
      <c r="K2454">
        <v>0.27221260038042189</v>
      </c>
      <c r="L2454">
        <v>0.27161168870833929</v>
      </c>
      <c r="M2454">
        <v>0.27493411261174422</v>
      </c>
      <c r="N2454">
        <v>0.26629590805499792</v>
      </c>
      <c r="O2454">
        <v>0.2702294710132242</v>
      </c>
      <c r="P2454">
        <v>0.27125863388765981</v>
      </c>
      <c r="Q2454">
        <v>0.27558163544571262</v>
      </c>
    </row>
    <row r="2455" spans="1:17" x14ac:dyDescent="0.25">
      <c r="A2455">
        <v>311910</v>
      </c>
      <c r="B2455">
        <v>0.33891128134366172</v>
      </c>
      <c r="C2455">
        <v>0.35861526381340808</v>
      </c>
      <c r="D2455">
        <v>0.36444188844902081</v>
      </c>
      <c r="E2455">
        <v>0.31356801410459773</v>
      </c>
      <c r="F2455">
        <v>0.30907498050018622</v>
      </c>
      <c r="G2455">
        <v>0.31190369288540548</v>
      </c>
      <c r="H2455">
        <v>0.31523678331673821</v>
      </c>
      <c r="I2455">
        <v>0.30854440497903352</v>
      </c>
      <c r="J2455">
        <v>0.31834851059606978</v>
      </c>
      <c r="K2455">
        <v>0.30611400292664992</v>
      </c>
      <c r="L2455">
        <v>0.3147304016200802</v>
      </c>
      <c r="M2455">
        <v>0.31695943682090089</v>
      </c>
      <c r="N2455">
        <v>0.32376748158705743</v>
      </c>
      <c r="O2455">
        <v>0.32014300585430411</v>
      </c>
      <c r="P2455">
        <v>0.31746089791087601</v>
      </c>
      <c r="Q2455">
        <v>0.30820585942322792</v>
      </c>
    </row>
    <row r="2456" spans="1:17" x14ac:dyDescent="0.25">
      <c r="A2456">
        <v>311920</v>
      </c>
      <c r="B2456">
        <v>0.30790267772462271</v>
      </c>
      <c r="C2456">
        <v>0.2990268421742846</v>
      </c>
      <c r="D2456">
        <v>0.31872607260942459</v>
      </c>
      <c r="E2456">
        <v>0.32013965149720508</v>
      </c>
      <c r="F2456">
        <v>0.32311348773019261</v>
      </c>
      <c r="G2456">
        <v>0.32514984801758168</v>
      </c>
      <c r="H2456">
        <v>0.31868059338607219</v>
      </c>
      <c r="I2456">
        <v>0.30159966832837137</v>
      </c>
      <c r="J2456">
        <v>0.30807582221247931</v>
      </c>
      <c r="K2456">
        <v>0.31239583049964043</v>
      </c>
      <c r="L2456">
        <v>0.30612400654130262</v>
      </c>
      <c r="M2456">
        <v>0.31419060375406332</v>
      </c>
      <c r="N2456">
        <v>0.31881628040638232</v>
      </c>
      <c r="O2456">
        <v>0.30526086546125858</v>
      </c>
      <c r="P2456">
        <v>0.30588927130366478</v>
      </c>
      <c r="Q2456">
        <v>0.30815603525615198</v>
      </c>
    </row>
    <row r="2457" spans="1:17" x14ac:dyDescent="0.25">
      <c r="A2457">
        <v>311930</v>
      </c>
      <c r="B2457">
        <v>0.30990854457618278</v>
      </c>
      <c r="C2457">
        <v>0.30997092746522109</v>
      </c>
      <c r="D2457">
        <v>0.30463364311334079</v>
      </c>
      <c r="E2457">
        <v>0.30515025193206879</v>
      </c>
      <c r="F2457">
        <v>0.30444680017938441</v>
      </c>
      <c r="G2457">
        <v>0.31108165377414199</v>
      </c>
      <c r="H2457">
        <v>0.30869361242939303</v>
      </c>
      <c r="I2457">
        <v>0.31145154131833602</v>
      </c>
      <c r="J2457">
        <v>0.3171053620570678</v>
      </c>
      <c r="K2457">
        <v>0.31395734090250471</v>
      </c>
      <c r="L2457">
        <v>0.31499759796014187</v>
      </c>
      <c r="M2457">
        <v>0.32082274991187959</v>
      </c>
      <c r="N2457">
        <v>0.3196051496094503</v>
      </c>
      <c r="O2457">
        <v>0.3204650682083246</v>
      </c>
      <c r="P2457">
        <v>0.32060691541209918</v>
      </c>
      <c r="Q2457">
        <v>0.31349670285816322</v>
      </c>
    </row>
    <row r="2458" spans="1:17" x14ac:dyDescent="0.25">
      <c r="A2458">
        <v>311940</v>
      </c>
      <c r="B2458">
        <v>0.34208338387540971</v>
      </c>
      <c r="C2458">
        <v>0.34395275288041322</v>
      </c>
      <c r="D2458">
        <v>0.3405284579509969</v>
      </c>
      <c r="E2458">
        <v>0.32847543653671513</v>
      </c>
      <c r="F2458">
        <v>0.32639865119389438</v>
      </c>
      <c r="G2458">
        <v>0.32842647484222931</v>
      </c>
      <c r="H2458">
        <v>0.33321991574609883</v>
      </c>
      <c r="I2458">
        <v>0.33518232183972579</v>
      </c>
      <c r="J2458">
        <v>0.33549002889821272</v>
      </c>
      <c r="K2458">
        <v>0.33479203347319242</v>
      </c>
      <c r="L2458">
        <v>0.33603116411566319</v>
      </c>
      <c r="M2458">
        <v>0.33717972866594681</v>
      </c>
      <c r="N2458">
        <v>0.34044273986633361</v>
      </c>
      <c r="O2458">
        <v>0.34097472626830061</v>
      </c>
      <c r="P2458">
        <v>0.34289756961706341</v>
      </c>
      <c r="Q2458">
        <v>0.34121995637221858</v>
      </c>
    </row>
    <row r="2459" spans="1:17" x14ac:dyDescent="0.25">
      <c r="A2459">
        <v>311950</v>
      </c>
      <c r="B2459">
        <v>0.33409981536013728</v>
      </c>
      <c r="C2459">
        <v>0.32974640325011823</v>
      </c>
      <c r="D2459">
        <v>0.32560631469372781</v>
      </c>
      <c r="E2459">
        <v>0.31581349654049518</v>
      </c>
      <c r="F2459">
        <v>0.33524263263503212</v>
      </c>
      <c r="G2459">
        <v>0.31391234951068281</v>
      </c>
      <c r="H2459">
        <v>0.32715752728975539</v>
      </c>
      <c r="I2459">
        <v>0.33333065250273519</v>
      </c>
      <c r="J2459">
        <v>0.34055944124085319</v>
      </c>
      <c r="K2459">
        <v>0.31564375237353798</v>
      </c>
      <c r="L2459">
        <v>0.32306641951919118</v>
      </c>
      <c r="M2459">
        <v>0.31938067149032251</v>
      </c>
      <c r="N2459">
        <v>0.31825086673100789</v>
      </c>
      <c r="O2459">
        <v>0.30882176557394458</v>
      </c>
      <c r="P2459">
        <v>0.31007459838796592</v>
      </c>
      <c r="Q2459">
        <v>0.30736032542492392</v>
      </c>
    </row>
    <row r="2460" spans="1:17" x14ac:dyDescent="0.25">
      <c r="A2460">
        <v>311960</v>
      </c>
      <c r="B2460">
        <v>0.29917729483777972</v>
      </c>
      <c r="C2460">
        <v>0.33341280944072282</v>
      </c>
      <c r="D2460">
        <v>0.27617525647326208</v>
      </c>
      <c r="E2460">
        <v>0.27178007486916372</v>
      </c>
      <c r="F2460">
        <v>0.25803540374643058</v>
      </c>
      <c r="G2460">
        <v>0.25596262222758392</v>
      </c>
      <c r="H2460">
        <v>0.30826398660154902</v>
      </c>
      <c r="I2460">
        <v>0.28045964234492238</v>
      </c>
      <c r="J2460">
        <v>0.27702693101818582</v>
      </c>
      <c r="K2460">
        <v>0.28256024114343498</v>
      </c>
      <c r="L2460">
        <v>0.2893404106143862</v>
      </c>
      <c r="M2460">
        <v>0.29551698831287587</v>
      </c>
      <c r="N2460">
        <v>0.28501899284228938</v>
      </c>
      <c r="O2460">
        <v>0.28326165135259979</v>
      </c>
      <c r="P2460">
        <v>0.29615733251496629</v>
      </c>
      <c r="Q2460">
        <v>0.27282290081588589</v>
      </c>
    </row>
    <row r="2461" spans="1:17" x14ac:dyDescent="0.25">
      <c r="A2461">
        <v>311970</v>
      </c>
      <c r="B2461">
        <v>0.28677952180013938</v>
      </c>
      <c r="C2461">
        <v>0.293384951710701</v>
      </c>
      <c r="D2461">
        <v>0.3148296952056579</v>
      </c>
      <c r="E2461">
        <v>0.31151820368887412</v>
      </c>
      <c r="F2461">
        <v>0.32594166219234472</v>
      </c>
      <c r="G2461">
        <v>0.32029263018431819</v>
      </c>
      <c r="H2461">
        <v>0.31891893670947541</v>
      </c>
      <c r="I2461">
        <v>0.31870882234403058</v>
      </c>
      <c r="J2461">
        <v>0.31522836533498588</v>
      </c>
      <c r="K2461">
        <v>0.31287890581561512</v>
      </c>
      <c r="L2461">
        <v>0.31879586583915981</v>
      </c>
      <c r="M2461">
        <v>0.31594534168814448</v>
      </c>
      <c r="N2461">
        <v>0.31441072043222229</v>
      </c>
      <c r="O2461">
        <v>0.30999042139682048</v>
      </c>
      <c r="P2461">
        <v>0.30147546018272359</v>
      </c>
      <c r="Q2461">
        <v>0.30512102595530449</v>
      </c>
    </row>
    <row r="2462" spans="1:17" x14ac:dyDescent="0.25">
      <c r="A2462">
        <v>311980</v>
      </c>
      <c r="B2462">
        <v>0.26435326185563329</v>
      </c>
      <c r="C2462">
        <v>0.27493350169351022</v>
      </c>
      <c r="D2462">
        <v>0.27548821794020162</v>
      </c>
      <c r="E2462">
        <v>0.28483191225677729</v>
      </c>
      <c r="F2462">
        <v>0.29331141864744631</v>
      </c>
      <c r="G2462">
        <v>0.28405880862178062</v>
      </c>
      <c r="H2462">
        <v>0.29670935448738611</v>
      </c>
      <c r="I2462">
        <v>0.28885223617836758</v>
      </c>
      <c r="J2462">
        <v>0.2913069816099273</v>
      </c>
      <c r="K2462">
        <v>0.28515204724949827</v>
      </c>
      <c r="L2462">
        <v>0.29792944431858542</v>
      </c>
      <c r="M2462">
        <v>0.29878484163173408</v>
      </c>
      <c r="N2462">
        <v>0.29339631027800001</v>
      </c>
      <c r="O2462">
        <v>0.28351009229599439</v>
      </c>
      <c r="P2462">
        <v>0.26595305542194608</v>
      </c>
      <c r="Q2462">
        <v>0.27272448891000239</v>
      </c>
    </row>
    <row r="2463" spans="1:17" x14ac:dyDescent="0.25">
      <c r="A2463">
        <v>311990</v>
      </c>
      <c r="B2463">
        <v>0.23971474780277771</v>
      </c>
      <c r="C2463">
        <v>0.23571087838264931</v>
      </c>
      <c r="D2463">
        <v>0.25055504559654079</v>
      </c>
      <c r="E2463">
        <v>0.2562418549091785</v>
      </c>
      <c r="F2463">
        <v>0.2545907066056603</v>
      </c>
      <c r="G2463">
        <v>0.27174447655677803</v>
      </c>
      <c r="H2463">
        <v>0.27524234801530839</v>
      </c>
      <c r="I2463">
        <v>0.30394711036874789</v>
      </c>
      <c r="J2463">
        <v>0.28750125391810549</v>
      </c>
      <c r="K2463">
        <v>0.31203548584738361</v>
      </c>
      <c r="L2463">
        <v>0.30707577786973272</v>
      </c>
      <c r="M2463">
        <v>0.30660204937861812</v>
      </c>
      <c r="N2463">
        <v>0.28537450647354118</v>
      </c>
      <c r="O2463">
        <v>0.2848056821596055</v>
      </c>
      <c r="P2463">
        <v>0.28574826399672698</v>
      </c>
      <c r="Q2463">
        <v>0.29188463658885633</v>
      </c>
    </row>
    <row r="2464" spans="1:17" x14ac:dyDescent="0.25">
      <c r="A2464">
        <v>311995</v>
      </c>
      <c r="B2464">
        <v>0.29577963346801128</v>
      </c>
      <c r="C2464">
        <v>0.29028866877573423</v>
      </c>
      <c r="D2464">
        <v>0.29253829505708479</v>
      </c>
      <c r="E2464">
        <v>0.30467380165496721</v>
      </c>
      <c r="F2464">
        <v>0.29727346317804593</v>
      </c>
      <c r="G2464">
        <v>0.29764766464880199</v>
      </c>
      <c r="H2464">
        <v>0.30643275647270252</v>
      </c>
      <c r="I2464">
        <v>0.30510954463295958</v>
      </c>
      <c r="J2464">
        <v>0.30697631037160522</v>
      </c>
      <c r="K2464">
        <v>0.31427651005839669</v>
      </c>
      <c r="L2464">
        <v>0.30878017949926873</v>
      </c>
      <c r="M2464">
        <v>0.31013822835228888</v>
      </c>
      <c r="N2464">
        <v>0.31230335835098921</v>
      </c>
      <c r="O2464">
        <v>0.31746093120153362</v>
      </c>
      <c r="P2464">
        <v>0.31548087616643361</v>
      </c>
      <c r="Q2464">
        <v>0.31327949308483583</v>
      </c>
    </row>
    <row r="2465" spans="1:17" x14ac:dyDescent="0.25">
      <c r="A2465">
        <v>312000</v>
      </c>
      <c r="B2465">
        <v>0.27322331556443408</v>
      </c>
      <c r="C2465">
        <v>0.27609658005990478</v>
      </c>
      <c r="D2465">
        <v>0.28602298361770179</v>
      </c>
      <c r="E2465">
        <v>0.29690465424209828</v>
      </c>
      <c r="F2465">
        <v>0.28781330372606012</v>
      </c>
      <c r="G2465">
        <v>0.28594669106381909</v>
      </c>
      <c r="H2465">
        <v>0.29516663380405478</v>
      </c>
      <c r="I2465">
        <v>0.29476261752493238</v>
      </c>
      <c r="J2465">
        <v>0.3040712028741836</v>
      </c>
      <c r="K2465">
        <v>0.30383466762393257</v>
      </c>
      <c r="L2465">
        <v>0.31870407017244812</v>
      </c>
      <c r="M2465">
        <v>0.32309216435079452</v>
      </c>
      <c r="N2465">
        <v>0.31875686425911748</v>
      </c>
      <c r="O2465">
        <v>0.30651239743051317</v>
      </c>
      <c r="P2465">
        <v>0.30450301468372343</v>
      </c>
      <c r="Q2465">
        <v>0.29615528405327157</v>
      </c>
    </row>
    <row r="2466" spans="1:17" x14ac:dyDescent="0.25">
      <c r="A2466">
        <v>312010</v>
      </c>
      <c r="B2466">
        <v>0.28465810022522919</v>
      </c>
      <c r="C2466">
        <v>0.27974246920197771</v>
      </c>
      <c r="D2466">
        <v>0.28374477551694499</v>
      </c>
      <c r="E2466">
        <v>0.30745396167039868</v>
      </c>
      <c r="F2466">
        <v>0.29692326755408782</v>
      </c>
      <c r="G2466">
        <v>0.29268155657173539</v>
      </c>
      <c r="H2466">
        <v>0.28722181775380129</v>
      </c>
      <c r="I2466">
        <v>0.28811278995326772</v>
      </c>
      <c r="J2466">
        <v>0.30735908517825228</v>
      </c>
      <c r="K2466">
        <v>0.30984047098063883</v>
      </c>
      <c r="L2466">
        <v>0.31207464201740492</v>
      </c>
      <c r="M2466">
        <v>0.31532605015794651</v>
      </c>
      <c r="N2466">
        <v>0.32534063704345262</v>
      </c>
      <c r="O2466">
        <v>0.30460945965461828</v>
      </c>
      <c r="P2466">
        <v>0.313369398108787</v>
      </c>
      <c r="Q2466">
        <v>0.30884511071828102</v>
      </c>
    </row>
    <row r="2467" spans="1:17" x14ac:dyDescent="0.25">
      <c r="A2467">
        <v>312015</v>
      </c>
      <c r="B2467">
        <v>0.30446276305434861</v>
      </c>
      <c r="C2467">
        <v>0.30262713221091669</v>
      </c>
      <c r="D2467">
        <v>0.30089317035107388</v>
      </c>
      <c r="E2467">
        <v>0.29225126949121372</v>
      </c>
      <c r="F2467">
        <v>0.29715338640886801</v>
      </c>
      <c r="G2467">
        <v>0.29736888379153642</v>
      </c>
      <c r="H2467">
        <v>0.28803856782267029</v>
      </c>
      <c r="I2467">
        <v>0.29406249602787371</v>
      </c>
      <c r="J2467">
        <v>0.28412681636286952</v>
      </c>
      <c r="K2467">
        <v>0.29513685069453538</v>
      </c>
      <c r="L2467">
        <v>0.29190944552066778</v>
      </c>
      <c r="M2467">
        <v>0.29748331040343978</v>
      </c>
      <c r="N2467">
        <v>0.29585334530637308</v>
      </c>
      <c r="O2467">
        <v>0.29261137778852497</v>
      </c>
      <c r="P2467">
        <v>0.292989418280791</v>
      </c>
      <c r="Q2467">
        <v>0.29603189946367192</v>
      </c>
    </row>
    <row r="2468" spans="1:17" x14ac:dyDescent="0.25">
      <c r="A2468">
        <v>312020</v>
      </c>
      <c r="B2468">
        <v>0.23590187060088519</v>
      </c>
      <c r="C2468">
        <v>0.25048569439018398</v>
      </c>
      <c r="D2468">
        <v>0.25359975403594681</v>
      </c>
      <c r="E2468">
        <v>0.25360243142996108</v>
      </c>
      <c r="F2468">
        <v>0.2523614408979144</v>
      </c>
      <c r="G2468">
        <v>0.25955916233788068</v>
      </c>
      <c r="H2468">
        <v>0.2566780925857744</v>
      </c>
      <c r="I2468">
        <v>0.25509726817849637</v>
      </c>
      <c r="J2468">
        <v>0.25774448124602051</v>
      </c>
      <c r="K2468">
        <v>0.25978410990264011</v>
      </c>
      <c r="L2468">
        <v>0.25616182872997872</v>
      </c>
      <c r="M2468">
        <v>0.25660726794798711</v>
      </c>
      <c r="N2468">
        <v>0.25946491514394032</v>
      </c>
      <c r="O2468">
        <v>0.25679284785695389</v>
      </c>
      <c r="P2468">
        <v>0.25535856051794292</v>
      </c>
      <c r="Q2468">
        <v>0.25561424050980891</v>
      </c>
    </row>
    <row r="2469" spans="1:17" x14ac:dyDescent="0.25">
      <c r="A2469">
        <v>312030</v>
      </c>
      <c r="B2469">
        <v>0.25354781814596872</v>
      </c>
      <c r="C2469">
        <v>0.26928075589239597</v>
      </c>
      <c r="D2469">
        <v>0.28666900055504391</v>
      </c>
      <c r="E2469">
        <v>0.27621084387507733</v>
      </c>
      <c r="F2469">
        <v>0.2877181497396239</v>
      </c>
      <c r="G2469">
        <v>0.27686540048856001</v>
      </c>
      <c r="H2469">
        <v>0.28059633512460691</v>
      </c>
      <c r="I2469">
        <v>0.28050977132693239</v>
      </c>
      <c r="J2469">
        <v>0.28080127939923122</v>
      </c>
      <c r="K2469">
        <v>0.28118385729107442</v>
      </c>
      <c r="L2469">
        <v>0.28014649747843912</v>
      </c>
      <c r="M2469">
        <v>0.30675792218982312</v>
      </c>
      <c r="N2469">
        <v>0.32366564802909159</v>
      </c>
      <c r="O2469">
        <v>0.31244458431757771</v>
      </c>
      <c r="P2469">
        <v>0.31257510303773661</v>
      </c>
      <c r="Q2469">
        <v>0.29026808128470472</v>
      </c>
    </row>
    <row r="2470" spans="1:17" x14ac:dyDescent="0.25">
      <c r="A2470">
        <v>312040</v>
      </c>
      <c r="B2470">
        <v>0.28245615017516662</v>
      </c>
      <c r="C2470">
        <v>0.28406561793165702</v>
      </c>
      <c r="D2470">
        <v>0.2872616483712162</v>
      </c>
      <c r="E2470">
        <v>0.28285980324393939</v>
      </c>
      <c r="F2470">
        <v>0.2836703326448004</v>
      </c>
      <c r="G2470">
        <v>0.29040324207809243</v>
      </c>
      <c r="H2470">
        <v>0.29283205109337967</v>
      </c>
      <c r="I2470">
        <v>0.29359796221526158</v>
      </c>
      <c r="J2470">
        <v>0.29868333432280902</v>
      </c>
      <c r="K2470">
        <v>0.30245473966666853</v>
      </c>
      <c r="L2470">
        <v>0.30130399593516538</v>
      </c>
      <c r="M2470">
        <v>0.29624802756767998</v>
      </c>
      <c r="N2470">
        <v>0.29896866034075942</v>
      </c>
      <c r="O2470">
        <v>0.30107795676496552</v>
      </c>
      <c r="P2470">
        <v>0.29526081906706447</v>
      </c>
      <c r="Q2470">
        <v>0.30060569284127109</v>
      </c>
    </row>
    <row r="2471" spans="1:17" x14ac:dyDescent="0.25">
      <c r="A2471">
        <v>312050</v>
      </c>
      <c r="B2471">
        <v>0.28954521031789271</v>
      </c>
      <c r="C2471">
        <v>0.28554303181410268</v>
      </c>
      <c r="D2471">
        <v>0.28125106949382322</v>
      </c>
      <c r="E2471">
        <v>0.28063491201501778</v>
      </c>
      <c r="F2471">
        <v>0.27940126493931172</v>
      </c>
      <c r="G2471">
        <v>0.27814994929028469</v>
      </c>
      <c r="H2471">
        <v>0.27477016478167993</v>
      </c>
      <c r="I2471">
        <v>0.27458874621200108</v>
      </c>
      <c r="J2471">
        <v>0.27652696599627891</v>
      </c>
      <c r="K2471">
        <v>0.27991776944865648</v>
      </c>
      <c r="L2471">
        <v>0.28161336166275241</v>
      </c>
      <c r="M2471">
        <v>0.28284786492320763</v>
      </c>
      <c r="N2471">
        <v>0.28184276225169502</v>
      </c>
      <c r="O2471">
        <v>0.28254134821839599</v>
      </c>
      <c r="P2471">
        <v>0.28405442508328871</v>
      </c>
      <c r="Q2471">
        <v>0.28046872693003749</v>
      </c>
    </row>
    <row r="2472" spans="1:17" x14ac:dyDescent="0.25">
      <c r="A2472">
        <v>312060</v>
      </c>
      <c r="B2472">
        <v>0.30213411522322692</v>
      </c>
      <c r="C2472">
        <v>0.30910355919921723</v>
      </c>
      <c r="D2472">
        <v>0.30312387312159822</v>
      </c>
      <c r="E2472">
        <v>0.30538664670032861</v>
      </c>
      <c r="F2472">
        <v>0.3145672593918224</v>
      </c>
      <c r="G2472">
        <v>0.32717915012481358</v>
      </c>
      <c r="H2472">
        <v>0.34001681430820829</v>
      </c>
      <c r="I2472">
        <v>0.3384170872656253</v>
      </c>
      <c r="J2472">
        <v>0.33800874346936188</v>
      </c>
      <c r="K2472">
        <v>0.33143290948542309</v>
      </c>
      <c r="L2472">
        <v>0.32669985082113379</v>
      </c>
      <c r="M2472">
        <v>0.32873470559716222</v>
      </c>
      <c r="N2472">
        <v>0.33966517652043637</v>
      </c>
      <c r="O2472">
        <v>0.34473443241572821</v>
      </c>
      <c r="P2472">
        <v>0.33285504048535841</v>
      </c>
      <c r="Q2472">
        <v>0.33122000613071939</v>
      </c>
    </row>
    <row r="2473" spans="1:17" x14ac:dyDescent="0.25">
      <c r="A2473">
        <v>312070</v>
      </c>
      <c r="B2473">
        <v>0.28848489953411949</v>
      </c>
      <c r="C2473">
        <v>0.29029524509074561</v>
      </c>
      <c r="D2473">
        <v>0.28405602810098157</v>
      </c>
      <c r="E2473">
        <v>0.28991486254620219</v>
      </c>
      <c r="F2473">
        <v>0.28950563672953428</v>
      </c>
      <c r="G2473">
        <v>0.28612803469629988</v>
      </c>
      <c r="H2473">
        <v>0.27767459261210958</v>
      </c>
      <c r="I2473">
        <v>0.28526215715972703</v>
      </c>
      <c r="J2473">
        <v>0.28518196760580461</v>
      </c>
      <c r="K2473">
        <v>0.2698747905129093</v>
      </c>
      <c r="L2473">
        <v>0.28476048216485139</v>
      </c>
      <c r="M2473">
        <v>0.2822712304714684</v>
      </c>
      <c r="N2473">
        <v>0.29383404072253932</v>
      </c>
      <c r="O2473">
        <v>0.28350596238114978</v>
      </c>
      <c r="P2473">
        <v>0.2879951206472634</v>
      </c>
      <c r="Q2473">
        <v>0.28242489526566772</v>
      </c>
    </row>
    <row r="2474" spans="1:17" x14ac:dyDescent="0.25">
      <c r="A2474">
        <v>312080</v>
      </c>
      <c r="B2474">
        <v>0.30098989578013752</v>
      </c>
      <c r="C2474">
        <v>0.30197159699962473</v>
      </c>
      <c r="D2474">
        <v>0.29347117515776822</v>
      </c>
      <c r="E2474">
        <v>0.30541670328034232</v>
      </c>
      <c r="F2474">
        <v>0.30134267441116941</v>
      </c>
      <c r="G2474">
        <v>0.30105683492093632</v>
      </c>
      <c r="H2474">
        <v>0.30415585727192629</v>
      </c>
      <c r="I2474">
        <v>0.30632060882453038</v>
      </c>
      <c r="J2474">
        <v>0.30811736925812289</v>
      </c>
      <c r="K2474">
        <v>0.30646643908431298</v>
      </c>
      <c r="L2474">
        <v>0.30563259722435532</v>
      </c>
      <c r="M2474">
        <v>0.30312218724851719</v>
      </c>
      <c r="N2474">
        <v>0.30597676129213403</v>
      </c>
      <c r="O2474">
        <v>0.3072898936605899</v>
      </c>
      <c r="P2474">
        <v>0.30774947591052049</v>
      </c>
      <c r="Q2474">
        <v>0.30984318097676611</v>
      </c>
    </row>
    <row r="2475" spans="1:17" x14ac:dyDescent="0.25">
      <c r="A2475">
        <v>312083</v>
      </c>
      <c r="B2475">
        <v>0.30112888813018768</v>
      </c>
      <c r="C2475">
        <v>0.31246295435862081</v>
      </c>
      <c r="D2475">
        <v>0.32304953783750529</v>
      </c>
      <c r="E2475">
        <v>0.29698917975551198</v>
      </c>
      <c r="F2475">
        <v>0.27737438811196219</v>
      </c>
      <c r="G2475">
        <v>0.30801662355661391</v>
      </c>
      <c r="H2475">
        <v>0.33360114456577727</v>
      </c>
      <c r="I2475">
        <v>0.28204064662494349</v>
      </c>
      <c r="J2475">
        <v>0.27185382667260288</v>
      </c>
      <c r="K2475">
        <v>0.27421467685446721</v>
      </c>
      <c r="L2475">
        <v>0.29660448705887088</v>
      </c>
      <c r="M2475">
        <v>0.29835730675660388</v>
      </c>
      <c r="N2475">
        <v>0.30317919068038462</v>
      </c>
      <c r="O2475">
        <v>0.32215519173670631</v>
      </c>
      <c r="P2475">
        <v>0.31227101020879677</v>
      </c>
      <c r="Q2475">
        <v>0.30097172569345543</v>
      </c>
    </row>
    <row r="2476" spans="1:17" x14ac:dyDescent="0.25">
      <c r="A2476">
        <v>312087</v>
      </c>
      <c r="B2476">
        <v>0.30310107830722449</v>
      </c>
      <c r="C2476">
        <v>0.30934772548104122</v>
      </c>
      <c r="D2476">
        <v>0.29153527954562758</v>
      </c>
      <c r="E2476">
        <v>0.28311143963472218</v>
      </c>
      <c r="F2476">
        <v>0.30520891398191452</v>
      </c>
      <c r="G2476">
        <v>0.3148698376491666</v>
      </c>
      <c r="H2476">
        <v>0.31260287322295022</v>
      </c>
      <c r="I2476">
        <v>0.32858240604400629</v>
      </c>
      <c r="J2476">
        <v>0.29537627705045649</v>
      </c>
      <c r="K2476">
        <v>0.30194807763493392</v>
      </c>
      <c r="L2476">
        <v>0.29032110753438328</v>
      </c>
      <c r="M2476">
        <v>0.30796479567503321</v>
      </c>
      <c r="N2476">
        <v>0.31039568293566078</v>
      </c>
      <c r="O2476">
        <v>0.30058302014625721</v>
      </c>
      <c r="P2476">
        <v>0.3119291411461057</v>
      </c>
      <c r="Q2476">
        <v>0.31195729420735291</v>
      </c>
    </row>
    <row r="2477" spans="1:17" x14ac:dyDescent="0.25">
      <c r="A2477">
        <v>312090</v>
      </c>
      <c r="B2477">
        <v>0.32535249832159491</v>
      </c>
      <c r="C2477">
        <v>0.31929900558399849</v>
      </c>
      <c r="D2477">
        <v>0.31787022561864919</v>
      </c>
      <c r="E2477">
        <v>0.32046973274422952</v>
      </c>
      <c r="F2477">
        <v>0.31780857903197268</v>
      </c>
      <c r="G2477">
        <v>0.31812923037000201</v>
      </c>
      <c r="H2477">
        <v>0.32318016699845559</v>
      </c>
      <c r="I2477">
        <v>0.32256873808688308</v>
      </c>
      <c r="J2477">
        <v>0.32415953671511222</v>
      </c>
      <c r="K2477">
        <v>0.33038632833080828</v>
      </c>
      <c r="L2477">
        <v>0.32801347344969928</v>
      </c>
      <c r="M2477">
        <v>0.32936409856990873</v>
      </c>
      <c r="N2477">
        <v>0.33104774159516082</v>
      </c>
      <c r="O2477">
        <v>0.3279113480612792</v>
      </c>
      <c r="P2477">
        <v>0.32741416891718322</v>
      </c>
      <c r="Q2477">
        <v>0.32940177045255858</v>
      </c>
    </row>
    <row r="2478" spans="1:17" x14ac:dyDescent="0.25">
      <c r="A2478">
        <v>312100</v>
      </c>
      <c r="B2478">
        <v>0.30238152729285939</v>
      </c>
      <c r="C2478">
        <v>0.31953432097815088</v>
      </c>
      <c r="D2478">
        <v>0.30935525894165039</v>
      </c>
      <c r="E2478">
        <v>0.30779610883879971</v>
      </c>
      <c r="F2478">
        <v>0.311860387523969</v>
      </c>
      <c r="G2478">
        <v>0.31264251987544861</v>
      </c>
      <c r="H2478">
        <v>0.31313604263008621</v>
      </c>
      <c r="I2478">
        <v>0.27959695138106838</v>
      </c>
      <c r="J2478">
        <v>0.29587876039177352</v>
      </c>
      <c r="K2478">
        <v>0.30598923323938509</v>
      </c>
      <c r="L2478">
        <v>0.3106950194063321</v>
      </c>
      <c r="M2478">
        <v>0.28444806923413413</v>
      </c>
      <c r="N2478">
        <v>0.26930024766737648</v>
      </c>
      <c r="O2478">
        <v>0.26625566970591152</v>
      </c>
      <c r="P2478">
        <v>0.2862944284389759</v>
      </c>
      <c r="Q2478">
        <v>0.26725706793079079</v>
      </c>
    </row>
    <row r="2479" spans="1:17" x14ac:dyDescent="0.25">
      <c r="A2479">
        <v>312110</v>
      </c>
      <c r="B2479">
        <v>0.32377121989664281</v>
      </c>
      <c r="C2479">
        <v>0.316929652000905</v>
      </c>
      <c r="D2479">
        <v>0.32932135022230558</v>
      </c>
      <c r="E2479">
        <v>0.32550892008968241</v>
      </c>
      <c r="F2479">
        <v>0.33489659356453982</v>
      </c>
      <c r="G2479">
        <v>0.34787845698605602</v>
      </c>
      <c r="H2479">
        <v>0.33485016182448318</v>
      </c>
      <c r="I2479">
        <v>0.33229862372188462</v>
      </c>
      <c r="J2479">
        <v>0.34440457732167862</v>
      </c>
      <c r="K2479">
        <v>0.34685719672435988</v>
      </c>
      <c r="L2479">
        <v>0.33425501212857173</v>
      </c>
      <c r="M2479">
        <v>0.32848225983786689</v>
      </c>
      <c r="N2479">
        <v>0.32643812424190688</v>
      </c>
      <c r="O2479">
        <v>0.32954049912039879</v>
      </c>
      <c r="P2479">
        <v>0.32864854084647799</v>
      </c>
      <c r="Q2479">
        <v>0.3309181475229423</v>
      </c>
    </row>
    <row r="2480" spans="1:17" x14ac:dyDescent="0.25">
      <c r="A2480">
        <v>312120</v>
      </c>
      <c r="B2480">
        <v>0.30259237794453292</v>
      </c>
      <c r="C2480">
        <v>0.29600162183245021</v>
      </c>
      <c r="D2480">
        <v>0.29018343465911278</v>
      </c>
      <c r="E2480">
        <v>0.29330216350306071</v>
      </c>
      <c r="F2480">
        <v>0.29943232040884149</v>
      </c>
      <c r="G2480">
        <v>0.31410864476872757</v>
      </c>
      <c r="H2480">
        <v>0.27840497153212662</v>
      </c>
      <c r="I2480">
        <v>0.27827879182846621</v>
      </c>
      <c r="J2480">
        <v>0.27412171245890882</v>
      </c>
      <c r="K2480">
        <v>0.2756821963931661</v>
      </c>
      <c r="L2480">
        <v>0.27012148740559178</v>
      </c>
      <c r="M2480">
        <v>0.27494202893312891</v>
      </c>
      <c r="N2480">
        <v>0.2702242212953852</v>
      </c>
      <c r="O2480">
        <v>0.26064267363049709</v>
      </c>
      <c r="P2480">
        <v>0.25938210454473531</v>
      </c>
      <c r="Q2480">
        <v>0.25607383340888668</v>
      </c>
    </row>
    <row r="2481" spans="1:17" x14ac:dyDescent="0.25">
      <c r="A2481">
        <v>312125</v>
      </c>
      <c r="B2481">
        <v>0.25343702862745182</v>
      </c>
      <c r="C2481">
        <v>0.26135821272744919</v>
      </c>
      <c r="D2481">
        <v>0.26859984707754009</v>
      </c>
      <c r="E2481">
        <v>0.2746378593586481</v>
      </c>
      <c r="F2481">
        <v>0.28270297629016261</v>
      </c>
      <c r="G2481">
        <v>0.28484150450883311</v>
      </c>
      <c r="H2481">
        <v>0.29197454955334767</v>
      </c>
      <c r="I2481">
        <v>0.29854141765891917</v>
      </c>
      <c r="J2481">
        <v>0.29791057380780728</v>
      </c>
      <c r="K2481">
        <v>0.30453924131667659</v>
      </c>
      <c r="L2481">
        <v>0.31020577372909119</v>
      </c>
      <c r="M2481">
        <v>0.31532313510014409</v>
      </c>
      <c r="N2481">
        <v>0.32119858125624989</v>
      </c>
      <c r="O2481">
        <v>0.32222440227261617</v>
      </c>
      <c r="P2481">
        <v>0.32773860942931021</v>
      </c>
      <c r="Q2481">
        <v>0.32712975091651852</v>
      </c>
    </row>
    <row r="2482" spans="1:17" x14ac:dyDescent="0.25">
      <c r="A2482">
        <v>312130</v>
      </c>
      <c r="B2482">
        <v>0.2739574887261601</v>
      </c>
      <c r="C2482">
        <v>0.28855098353491893</v>
      </c>
      <c r="D2482">
        <v>0.27738081607477438</v>
      </c>
      <c r="E2482">
        <v>0.26878859701064922</v>
      </c>
      <c r="F2482">
        <v>0.2680826582221521</v>
      </c>
      <c r="G2482">
        <v>0.26840349966416188</v>
      </c>
      <c r="H2482">
        <v>0.26416971092821823</v>
      </c>
      <c r="I2482">
        <v>0.26638150907177938</v>
      </c>
      <c r="J2482">
        <v>0.27099308862584548</v>
      </c>
      <c r="K2482">
        <v>0.27442468134025261</v>
      </c>
      <c r="L2482">
        <v>0.27519032588817288</v>
      </c>
      <c r="M2482">
        <v>0.27352258911380523</v>
      </c>
      <c r="N2482">
        <v>0.27999638054198212</v>
      </c>
      <c r="O2482">
        <v>0.27775345830295761</v>
      </c>
      <c r="P2482">
        <v>0.27226869121075942</v>
      </c>
      <c r="Q2482">
        <v>0.27571104711022471</v>
      </c>
    </row>
    <row r="2483" spans="1:17" x14ac:dyDescent="0.25">
      <c r="A2483">
        <v>312140</v>
      </c>
      <c r="B2483">
        <v>0.32299246014775462</v>
      </c>
      <c r="C2483">
        <v>0.31676557157998497</v>
      </c>
      <c r="D2483">
        <v>0.31604392088732669</v>
      </c>
      <c r="E2483">
        <v>0.32613113620933498</v>
      </c>
      <c r="F2483">
        <v>0.3354500144974798</v>
      </c>
      <c r="G2483">
        <v>0.31992467351598669</v>
      </c>
      <c r="H2483">
        <v>0.31532922699422888</v>
      </c>
      <c r="I2483">
        <v>0.32320410735213878</v>
      </c>
      <c r="J2483">
        <v>0.34437732308199909</v>
      </c>
      <c r="K2483">
        <v>0.33448796825749533</v>
      </c>
      <c r="L2483">
        <v>0.32593759481202472</v>
      </c>
      <c r="M2483">
        <v>0.33442534336345731</v>
      </c>
      <c r="N2483">
        <v>0.33646030864723908</v>
      </c>
      <c r="O2483">
        <v>0.34071809878716097</v>
      </c>
      <c r="P2483">
        <v>0.33857708221508398</v>
      </c>
      <c r="Q2483">
        <v>0.34484952373666711</v>
      </c>
    </row>
    <row r="2484" spans="1:17" x14ac:dyDescent="0.25">
      <c r="A2484">
        <v>312150</v>
      </c>
      <c r="B2484">
        <v>0.27894572880896901</v>
      </c>
      <c r="C2484">
        <v>0.26250817505722368</v>
      </c>
      <c r="D2484">
        <v>0.26125675449265712</v>
      </c>
      <c r="E2484">
        <v>0.26467152471553551</v>
      </c>
      <c r="F2484">
        <v>0.26638592122577309</v>
      </c>
      <c r="G2484">
        <v>0.26655522248019342</v>
      </c>
      <c r="H2484">
        <v>0.2734557200824061</v>
      </c>
      <c r="I2484">
        <v>0.25465021735614102</v>
      </c>
      <c r="J2484">
        <v>0.26088616679800608</v>
      </c>
      <c r="K2484">
        <v>0.26095854974629579</v>
      </c>
      <c r="L2484">
        <v>0.2660340022361069</v>
      </c>
      <c r="M2484">
        <v>0.28285675502020458</v>
      </c>
      <c r="N2484">
        <v>0.26907367083599898</v>
      </c>
      <c r="O2484">
        <v>0.27281256794929498</v>
      </c>
      <c r="P2484">
        <v>0.28350422803371672</v>
      </c>
      <c r="Q2484">
        <v>0.27902246392690222</v>
      </c>
    </row>
    <row r="2485" spans="1:17" x14ac:dyDescent="0.25">
      <c r="A2485">
        <v>312160</v>
      </c>
      <c r="B2485">
        <v>0.33265648139859788</v>
      </c>
      <c r="C2485">
        <v>0.3325221780945079</v>
      </c>
      <c r="D2485">
        <v>0.34170632555576042</v>
      </c>
      <c r="E2485">
        <v>0.33656254544621328</v>
      </c>
      <c r="F2485">
        <v>0.33900889105643173</v>
      </c>
      <c r="G2485">
        <v>0.33489263787478329</v>
      </c>
      <c r="H2485">
        <v>0.32863353591800781</v>
      </c>
      <c r="I2485">
        <v>0.33593653451310412</v>
      </c>
      <c r="J2485">
        <v>0.34648940854172761</v>
      </c>
      <c r="K2485">
        <v>0.34091998643479182</v>
      </c>
      <c r="L2485">
        <v>0.34342951178154191</v>
      </c>
      <c r="M2485">
        <v>0.34525523771638489</v>
      </c>
      <c r="N2485">
        <v>0.34753929489089291</v>
      </c>
      <c r="O2485">
        <v>0.35198817370543001</v>
      </c>
      <c r="P2485">
        <v>0.3495933786887408</v>
      </c>
      <c r="Q2485">
        <v>0.35001786847509558</v>
      </c>
    </row>
    <row r="2486" spans="1:17" x14ac:dyDescent="0.25">
      <c r="A2486">
        <v>312170</v>
      </c>
      <c r="B2486">
        <v>0.29327509161971871</v>
      </c>
      <c r="C2486">
        <v>0.30506771802902222</v>
      </c>
      <c r="D2486">
        <v>0.3096981172050749</v>
      </c>
      <c r="E2486">
        <v>0.32230049634681041</v>
      </c>
      <c r="F2486">
        <v>0.36427464336156862</v>
      </c>
      <c r="G2486">
        <v>0.34893096661245498</v>
      </c>
      <c r="H2486">
        <v>0.383814042397574</v>
      </c>
      <c r="I2486">
        <v>0.34185582304254503</v>
      </c>
      <c r="J2486">
        <v>0.32776213437318802</v>
      </c>
      <c r="K2486">
        <v>0.30737381153985072</v>
      </c>
      <c r="L2486">
        <v>0.30396335888398829</v>
      </c>
      <c r="M2486">
        <v>0.30281103560418787</v>
      </c>
      <c r="N2486">
        <v>0.29908056410265638</v>
      </c>
      <c r="O2486">
        <v>0.30089818181530131</v>
      </c>
      <c r="P2486">
        <v>0.28443750712004567</v>
      </c>
      <c r="Q2486">
        <v>0.29793698044996408</v>
      </c>
    </row>
    <row r="2487" spans="1:17" x14ac:dyDescent="0.25">
      <c r="A2487">
        <v>312180</v>
      </c>
      <c r="B2487">
        <v>0.27574163701536902</v>
      </c>
      <c r="C2487">
        <v>0.27661346434318518</v>
      </c>
      <c r="D2487">
        <v>0.27772543457172971</v>
      </c>
      <c r="E2487">
        <v>0.28731940166848641</v>
      </c>
      <c r="F2487">
        <v>0.28565799440692569</v>
      </c>
      <c r="G2487">
        <v>0.32758787459375072</v>
      </c>
      <c r="H2487">
        <v>0.32992825090681038</v>
      </c>
      <c r="I2487">
        <v>0.32362730885729379</v>
      </c>
      <c r="J2487">
        <v>0.3048887466972402</v>
      </c>
      <c r="K2487">
        <v>0.31981757887311879</v>
      </c>
      <c r="L2487">
        <v>0.31956825180341741</v>
      </c>
      <c r="M2487">
        <v>0.33082188736470858</v>
      </c>
      <c r="N2487">
        <v>0.34011895629636779</v>
      </c>
      <c r="O2487">
        <v>0.33799305580919842</v>
      </c>
      <c r="P2487">
        <v>0.33018930620822368</v>
      </c>
      <c r="Q2487">
        <v>0.32107151135109191</v>
      </c>
    </row>
    <row r="2488" spans="1:17" x14ac:dyDescent="0.25">
      <c r="A2488">
        <v>312190</v>
      </c>
      <c r="B2488">
        <v>0.30032256541662661</v>
      </c>
      <c r="C2488">
        <v>0.29729694228817299</v>
      </c>
      <c r="D2488">
        <v>0.3096064931402604</v>
      </c>
      <c r="E2488">
        <v>0.31256178223034919</v>
      </c>
      <c r="F2488">
        <v>0.29026225814974399</v>
      </c>
      <c r="G2488">
        <v>0.30166042572818702</v>
      </c>
      <c r="H2488">
        <v>0.29209075656765737</v>
      </c>
      <c r="I2488">
        <v>0.28675277029042662</v>
      </c>
      <c r="J2488">
        <v>0.29574778276245772</v>
      </c>
      <c r="K2488">
        <v>0.30706924265128549</v>
      </c>
      <c r="L2488">
        <v>0.29396929600392913</v>
      </c>
      <c r="M2488">
        <v>0.29992168720147411</v>
      </c>
      <c r="N2488">
        <v>0.29182536619850707</v>
      </c>
      <c r="O2488">
        <v>0.29797877227767888</v>
      </c>
      <c r="P2488">
        <v>0.30010859923984351</v>
      </c>
      <c r="Q2488">
        <v>0.2909858604538002</v>
      </c>
    </row>
    <row r="2489" spans="1:17" x14ac:dyDescent="0.25">
      <c r="A2489">
        <v>312200</v>
      </c>
      <c r="B2489">
        <v>0.34551447386644318</v>
      </c>
      <c r="C2489">
        <v>0.33283518095769637</v>
      </c>
      <c r="D2489">
        <v>0.32335008605864918</v>
      </c>
      <c r="E2489">
        <v>0.32907501199553091</v>
      </c>
      <c r="F2489">
        <v>0.32133988019868809</v>
      </c>
      <c r="G2489">
        <v>0.33804419236328759</v>
      </c>
      <c r="H2489">
        <v>0.35027395735055672</v>
      </c>
      <c r="I2489">
        <v>0.34355506711324618</v>
      </c>
      <c r="J2489">
        <v>0.34238809788731739</v>
      </c>
      <c r="K2489">
        <v>0.3391629572212696</v>
      </c>
      <c r="L2489">
        <v>0.3345729791555539</v>
      </c>
      <c r="M2489">
        <v>0.32307001497141602</v>
      </c>
      <c r="N2489">
        <v>0.32837168174717052</v>
      </c>
      <c r="O2489">
        <v>0.32760404771550028</v>
      </c>
      <c r="P2489">
        <v>0.32146741395761191</v>
      </c>
      <c r="Q2489">
        <v>0.32979616750908841</v>
      </c>
    </row>
    <row r="2490" spans="1:17" x14ac:dyDescent="0.25">
      <c r="A2490">
        <v>312210</v>
      </c>
      <c r="B2490">
        <v>0.30696788284124099</v>
      </c>
      <c r="C2490">
        <v>0.3143888843261588</v>
      </c>
      <c r="D2490">
        <v>0.30825755202164079</v>
      </c>
      <c r="E2490">
        <v>0.30205069081141389</v>
      </c>
      <c r="F2490">
        <v>0.30475491782029468</v>
      </c>
      <c r="G2490">
        <v>0.29869116440012639</v>
      </c>
      <c r="H2490">
        <v>0.31901861028745759</v>
      </c>
      <c r="I2490">
        <v>0.29665727697704958</v>
      </c>
      <c r="J2490">
        <v>0.30555507160571149</v>
      </c>
      <c r="K2490">
        <v>0.31441286154264619</v>
      </c>
      <c r="L2490">
        <v>0.29842976839946839</v>
      </c>
      <c r="M2490">
        <v>0.31528508788514359</v>
      </c>
      <c r="N2490">
        <v>0.30774746736711711</v>
      </c>
      <c r="O2490">
        <v>0.30318386397743952</v>
      </c>
      <c r="P2490">
        <v>0.30182211476612858</v>
      </c>
      <c r="Q2490">
        <v>0.31266998436326288</v>
      </c>
    </row>
    <row r="2491" spans="1:17" x14ac:dyDescent="0.25">
      <c r="A2491">
        <v>312220</v>
      </c>
      <c r="B2491">
        <v>0.30286714674557669</v>
      </c>
      <c r="C2491">
        <v>0.296984551654708</v>
      </c>
      <c r="D2491">
        <v>0.29289822938541571</v>
      </c>
      <c r="E2491">
        <v>0.29683416988700623</v>
      </c>
      <c r="F2491">
        <v>0.31479969769716271</v>
      </c>
      <c r="G2491">
        <v>0.32536092012499768</v>
      </c>
      <c r="H2491">
        <v>0.32613535003459199</v>
      </c>
      <c r="I2491">
        <v>0.32646871304937769</v>
      </c>
      <c r="J2491">
        <v>0.3356708945814243</v>
      </c>
      <c r="K2491">
        <v>0.33093216571644057</v>
      </c>
      <c r="L2491">
        <v>0.33157670213520979</v>
      </c>
      <c r="M2491">
        <v>0.33816762991023791</v>
      </c>
      <c r="N2491">
        <v>0.3325564076503118</v>
      </c>
      <c r="O2491">
        <v>0.32149905986374328</v>
      </c>
      <c r="P2491">
        <v>0.31164891748272588</v>
      </c>
      <c r="Q2491">
        <v>0.32715494064978379</v>
      </c>
    </row>
    <row r="2492" spans="1:17" x14ac:dyDescent="0.25">
      <c r="A2492">
        <v>312230</v>
      </c>
      <c r="B2492">
        <v>0.33125525710176768</v>
      </c>
      <c r="C2492">
        <v>0.32749347170620341</v>
      </c>
      <c r="D2492">
        <v>0.33078082137295639</v>
      </c>
      <c r="E2492">
        <v>0.33163446155455739</v>
      </c>
      <c r="F2492">
        <v>0.33130552538350089</v>
      </c>
      <c r="G2492">
        <v>0.33255803780615312</v>
      </c>
      <c r="H2492">
        <v>0.33796652488948409</v>
      </c>
      <c r="I2492">
        <v>0.33889218296091789</v>
      </c>
      <c r="J2492">
        <v>0.34108415903777572</v>
      </c>
      <c r="K2492">
        <v>0.34073460024045432</v>
      </c>
      <c r="L2492">
        <v>0.3422139880652546</v>
      </c>
      <c r="M2492">
        <v>0.34385508433604661</v>
      </c>
      <c r="N2492">
        <v>0.34481956310623613</v>
      </c>
      <c r="O2492">
        <v>0.34536353896566901</v>
      </c>
      <c r="P2492">
        <v>0.34577056281948582</v>
      </c>
      <c r="Q2492">
        <v>0.34644941680832919</v>
      </c>
    </row>
    <row r="2493" spans="1:17" x14ac:dyDescent="0.25">
      <c r="A2493">
        <v>312235</v>
      </c>
      <c r="B2493">
        <v>0.33076527493150709</v>
      </c>
      <c r="C2493">
        <v>0.33081712544200909</v>
      </c>
      <c r="D2493">
        <v>0.34413259050261658</v>
      </c>
      <c r="E2493">
        <v>0.33996674479383532</v>
      </c>
      <c r="F2493">
        <v>0.34454280802836779</v>
      </c>
      <c r="G2493">
        <v>0.34255342524944588</v>
      </c>
      <c r="H2493">
        <v>0.33561792975083149</v>
      </c>
      <c r="I2493">
        <v>0.33085599218186962</v>
      </c>
      <c r="J2493">
        <v>0.33377877758066848</v>
      </c>
      <c r="K2493">
        <v>0.33079760322968171</v>
      </c>
      <c r="L2493">
        <v>0.32560868456273218</v>
      </c>
      <c r="M2493">
        <v>0.32815596327520069</v>
      </c>
      <c r="N2493">
        <v>0.33877012476494373</v>
      </c>
      <c r="O2493">
        <v>0.33935155571378461</v>
      </c>
      <c r="P2493">
        <v>0.32048717516386482</v>
      </c>
      <c r="Q2493">
        <v>0.32653956567666609</v>
      </c>
    </row>
    <row r="2494" spans="1:17" x14ac:dyDescent="0.25">
      <c r="A2494">
        <v>312240</v>
      </c>
      <c r="B2494">
        <v>0.27340121306967008</v>
      </c>
      <c r="C2494">
        <v>0.27054830586477641</v>
      </c>
      <c r="D2494">
        <v>0.28169920938800141</v>
      </c>
      <c r="E2494">
        <v>0.27833170029303878</v>
      </c>
      <c r="F2494">
        <v>0.27678078237701859</v>
      </c>
      <c r="G2494">
        <v>0.28032706498501692</v>
      </c>
      <c r="H2494">
        <v>0.27042696631084667</v>
      </c>
      <c r="I2494">
        <v>0.28096299751110732</v>
      </c>
      <c r="J2494">
        <v>0.27260483543727998</v>
      </c>
      <c r="K2494">
        <v>0.28762569731992221</v>
      </c>
      <c r="L2494">
        <v>0.29621956494162999</v>
      </c>
      <c r="M2494">
        <v>0.28186355158686638</v>
      </c>
      <c r="N2494">
        <v>0.30042801438407463</v>
      </c>
      <c r="O2494">
        <v>0.29758825696176949</v>
      </c>
      <c r="P2494">
        <v>0.30194652927725502</v>
      </c>
      <c r="Q2494">
        <v>0.30822098748892118</v>
      </c>
    </row>
    <row r="2495" spans="1:17" x14ac:dyDescent="0.25">
      <c r="A2495">
        <v>312245</v>
      </c>
      <c r="B2495">
        <v>0.3134478204125582</v>
      </c>
      <c r="C2495">
        <v>0.30516937668894378</v>
      </c>
      <c r="D2495">
        <v>0.31475743625475022</v>
      </c>
      <c r="E2495">
        <v>0.34430532804643271</v>
      </c>
      <c r="F2495">
        <v>0.32266909395805521</v>
      </c>
      <c r="G2495">
        <v>0.31616422283177331</v>
      </c>
      <c r="H2495">
        <v>0.33367635000061679</v>
      </c>
      <c r="I2495">
        <v>0.3280253670448382</v>
      </c>
      <c r="J2495">
        <v>0.32791109348452369</v>
      </c>
      <c r="K2495">
        <v>0.33757158156546802</v>
      </c>
      <c r="L2495">
        <v>0.32575288602284019</v>
      </c>
      <c r="M2495">
        <v>0.33507491238633103</v>
      </c>
      <c r="N2495">
        <v>0.30688347099091218</v>
      </c>
      <c r="O2495">
        <v>0.32173630806571202</v>
      </c>
      <c r="P2495">
        <v>0.32020846607476261</v>
      </c>
      <c r="Q2495">
        <v>0.33612003933666351</v>
      </c>
    </row>
    <row r="2496" spans="1:17" x14ac:dyDescent="0.25">
      <c r="A2496">
        <v>312247</v>
      </c>
      <c r="B2496">
        <v>0.27807667205731063</v>
      </c>
      <c r="C2496">
        <v>0.26985242515802382</v>
      </c>
      <c r="D2496">
        <v>0.27274717955753719</v>
      </c>
      <c r="E2496">
        <v>0.2680376314304091</v>
      </c>
      <c r="F2496">
        <v>0.25567277251405912</v>
      </c>
      <c r="G2496">
        <v>0.26914006268436258</v>
      </c>
      <c r="H2496">
        <v>0.31084882663119412</v>
      </c>
      <c r="I2496">
        <v>0.28593098277777013</v>
      </c>
      <c r="J2496">
        <v>0.28724022756020229</v>
      </c>
      <c r="K2496">
        <v>0.27774736194899591</v>
      </c>
      <c r="L2496">
        <v>0.27700369316534917</v>
      </c>
      <c r="M2496">
        <v>0.29996495540179902</v>
      </c>
      <c r="N2496">
        <v>0.29660715036142887</v>
      </c>
      <c r="O2496">
        <v>0.29112648669959729</v>
      </c>
      <c r="P2496">
        <v>0.29092325388953311</v>
      </c>
      <c r="Q2496">
        <v>0.29863145608242941</v>
      </c>
    </row>
    <row r="2497" spans="1:17" x14ac:dyDescent="0.25">
      <c r="A2497">
        <v>312250</v>
      </c>
      <c r="B2497">
        <v>0.32488810949559721</v>
      </c>
      <c r="C2497">
        <v>0.31448904402775341</v>
      </c>
      <c r="D2497">
        <v>0.30773297650000397</v>
      </c>
      <c r="E2497">
        <v>0.30490787773236738</v>
      </c>
      <c r="F2497">
        <v>0.30697418233522999</v>
      </c>
      <c r="G2497">
        <v>0.31110333387233041</v>
      </c>
      <c r="H2497">
        <v>0.31656028168166378</v>
      </c>
      <c r="I2497">
        <v>0.30310891957705832</v>
      </c>
      <c r="J2497">
        <v>0.31969413673300051</v>
      </c>
      <c r="K2497">
        <v>0.31809670336189722</v>
      </c>
      <c r="L2497">
        <v>0.31200377840848897</v>
      </c>
      <c r="M2497">
        <v>0.3125854679443294</v>
      </c>
      <c r="N2497">
        <v>0.31097158509028422</v>
      </c>
      <c r="O2497">
        <v>0.29881576147190358</v>
      </c>
      <c r="P2497">
        <v>0.29165354209101718</v>
      </c>
      <c r="Q2497">
        <v>0.29263749500387348</v>
      </c>
    </row>
    <row r="2498" spans="1:17" x14ac:dyDescent="0.25">
      <c r="A2498">
        <v>312260</v>
      </c>
      <c r="B2498">
        <v>0.31986589663851578</v>
      </c>
      <c r="C2498">
        <v>0.33204925656318662</v>
      </c>
      <c r="D2498">
        <v>0.30532598814793988</v>
      </c>
      <c r="E2498">
        <v>0.31468043023163522</v>
      </c>
      <c r="F2498">
        <v>0.29690569097984509</v>
      </c>
      <c r="G2498">
        <v>0.30374562356082152</v>
      </c>
      <c r="H2498">
        <v>0.31749551887992478</v>
      </c>
      <c r="I2498">
        <v>0.3243968997682844</v>
      </c>
      <c r="J2498">
        <v>0.32744493380188938</v>
      </c>
      <c r="K2498">
        <v>0.32900769839684169</v>
      </c>
      <c r="L2498">
        <v>0.33597791939973831</v>
      </c>
      <c r="M2498">
        <v>0.31297453512383999</v>
      </c>
      <c r="N2498">
        <v>0.31161188544371188</v>
      </c>
      <c r="O2498">
        <v>0.30437526415134297</v>
      </c>
      <c r="P2498">
        <v>0.31330093216728161</v>
      </c>
      <c r="Q2498">
        <v>0.31142352451414068</v>
      </c>
    </row>
    <row r="2499" spans="1:17" x14ac:dyDescent="0.25">
      <c r="A2499">
        <v>312270</v>
      </c>
      <c r="B2499">
        <v>0.31330673897314648</v>
      </c>
      <c r="C2499">
        <v>0.31638266723644493</v>
      </c>
      <c r="D2499">
        <v>0.31646496574548721</v>
      </c>
      <c r="E2499">
        <v>0.31121759752218869</v>
      </c>
      <c r="F2499">
        <v>0.30203244987190991</v>
      </c>
      <c r="G2499">
        <v>0.31810484659890698</v>
      </c>
      <c r="H2499">
        <v>0.30763536474462277</v>
      </c>
      <c r="I2499">
        <v>0.31958222422384008</v>
      </c>
      <c r="J2499">
        <v>0.31559723141518509</v>
      </c>
      <c r="K2499">
        <v>0.31645462192375029</v>
      </c>
      <c r="L2499">
        <v>0.31153262085905392</v>
      </c>
      <c r="M2499">
        <v>0.31988383900278661</v>
      </c>
      <c r="N2499">
        <v>0.32044332507520878</v>
      </c>
      <c r="O2499">
        <v>0.32268345058736408</v>
      </c>
      <c r="P2499">
        <v>0.32248622516816761</v>
      </c>
      <c r="Q2499">
        <v>0.31767737801915907</v>
      </c>
    </row>
    <row r="2500" spans="1:17" x14ac:dyDescent="0.25">
      <c r="A2500">
        <v>312280</v>
      </c>
      <c r="B2500">
        <v>0.25163337953236642</v>
      </c>
      <c r="C2500">
        <v>0.26033979785024081</v>
      </c>
      <c r="D2500">
        <v>0.25437158976143942</v>
      </c>
      <c r="E2500">
        <v>0.25909411862380521</v>
      </c>
      <c r="F2500">
        <v>0.26945358809012521</v>
      </c>
      <c r="G2500">
        <v>0.27136530444141499</v>
      </c>
      <c r="H2500">
        <v>0.26706974916941628</v>
      </c>
      <c r="I2500">
        <v>0.25974551044358801</v>
      </c>
      <c r="J2500">
        <v>0.28995917745538657</v>
      </c>
      <c r="K2500">
        <v>0.28354346042587641</v>
      </c>
      <c r="L2500">
        <v>0.27662601904703837</v>
      </c>
      <c r="M2500">
        <v>0.29586735697169048</v>
      </c>
      <c r="N2500">
        <v>0.27619935814724411</v>
      </c>
      <c r="O2500">
        <v>0.27717865377095102</v>
      </c>
      <c r="P2500">
        <v>0.28455885872244829</v>
      </c>
      <c r="Q2500">
        <v>0.28469838882052662</v>
      </c>
    </row>
    <row r="2501" spans="1:17" x14ac:dyDescent="0.25">
      <c r="A2501">
        <v>312290</v>
      </c>
      <c r="B2501">
        <v>0.26621159081783913</v>
      </c>
      <c r="C2501">
        <v>0.28366144329563459</v>
      </c>
      <c r="D2501">
        <v>0.28768699325101321</v>
      </c>
      <c r="E2501">
        <v>0.27575846190680248</v>
      </c>
      <c r="F2501">
        <v>0.29547768613003722</v>
      </c>
      <c r="G2501">
        <v>0.29463742888519462</v>
      </c>
      <c r="H2501">
        <v>0.28822762554087789</v>
      </c>
      <c r="I2501">
        <v>0.28228152107299909</v>
      </c>
      <c r="J2501">
        <v>0.27690392720635387</v>
      </c>
      <c r="K2501">
        <v>0.28196844235162338</v>
      </c>
      <c r="L2501">
        <v>0.28738907058628238</v>
      </c>
      <c r="M2501">
        <v>0.27818389379320357</v>
      </c>
      <c r="N2501">
        <v>0.2822593605607972</v>
      </c>
      <c r="O2501">
        <v>0.28184342422186032</v>
      </c>
      <c r="P2501">
        <v>0.2872866416031582</v>
      </c>
      <c r="Q2501">
        <v>0.28909775504659901</v>
      </c>
    </row>
    <row r="2502" spans="1:17" x14ac:dyDescent="0.25">
      <c r="A2502">
        <v>312300</v>
      </c>
      <c r="B2502">
        <v>0.25832330472429399</v>
      </c>
      <c r="C2502">
        <v>0.26432078710417922</v>
      </c>
      <c r="D2502">
        <v>0.26013914954885708</v>
      </c>
      <c r="E2502">
        <v>0.25900040452999201</v>
      </c>
      <c r="F2502">
        <v>0.25636728862998909</v>
      </c>
      <c r="G2502">
        <v>0.26092784116103213</v>
      </c>
      <c r="H2502">
        <v>0.25871221175216852</v>
      </c>
      <c r="I2502">
        <v>0.26199712333934649</v>
      </c>
      <c r="J2502">
        <v>0.27177261969246591</v>
      </c>
      <c r="K2502">
        <v>0.27253310166459849</v>
      </c>
      <c r="L2502">
        <v>0.27494374269905192</v>
      </c>
      <c r="M2502">
        <v>0.27506713825869628</v>
      </c>
      <c r="N2502">
        <v>0.27980779842963738</v>
      </c>
      <c r="O2502">
        <v>0.28135090552903153</v>
      </c>
      <c r="P2502">
        <v>0.28377133653074221</v>
      </c>
      <c r="Q2502">
        <v>0.28855202305065081</v>
      </c>
    </row>
    <row r="2503" spans="1:17" x14ac:dyDescent="0.25">
      <c r="A2503">
        <v>312310</v>
      </c>
      <c r="B2503">
        <v>0.28594248188144972</v>
      </c>
      <c r="C2503">
        <v>0.2870847127573975</v>
      </c>
      <c r="D2503">
        <v>0.28370312654546331</v>
      </c>
      <c r="E2503">
        <v>0.30013932474359839</v>
      </c>
      <c r="F2503">
        <v>0.28925540510016651</v>
      </c>
      <c r="G2503">
        <v>0.30551071094889792</v>
      </c>
      <c r="H2503">
        <v>0.28718365221444903</v>
      </c>
      <c r="I2503">
        <v>0.2961745430099762</v>
      </c>
      <c r="J2503">
        <v>0.29929801647629689</v>
      </c>
      <c r="K2503">
        <v>0.29029360085610723</v>
      </c>
      <c r="L2503">
        <v>0.31674135534433268</v>
      </c>
      <c r="M2503">
        <v>0.28990852427532482</v>
      </c>
      <c r="N2503">
        <v>0.30259512074753248</v>
      </c>
      <c r="O2503">
        <v>0.29623937089749369</v>
      </c>
      <c r="P2503">
        <v>0.30003394096186659</v>
      </c>
      <c r="Q2503">
        <v>0.30787986947272439</v>
      </c>
    </row>
    <row r="2504" spans="1:17" x14ac:dyDescent="0.25">
      <c r="A2504">
        <v>312320</v>
      </c>
      <c r="B2504">
        <v>0.31323968691492399</v>
      </c>
      <c r="C2504">
        <v>0.31927172575323348</v>
      </c>
      <c r="D2504">
        <v>0.31659580635031831</v>
      </c>
      <c r="E2504">
        <v>0.31825150998765861</v>
      </c>
      <c r="F2504">
        <v>0.31540518761986358</v>
      </c>
      <c r="G2504">
        <v>0.32128499411991512</v>
      </c>
      <c r="H2504">
        <v>0.32228188518080331</v>
      </c>
      <c r="I2504">
        <v>0.32829576622243112</v>
      </c>
      <c r="J2504">
        <v>0.32760942435532903</v>
      </c>
      <c r="K2504">
        <v>0.33141302406177398</v>
      </c>
      <c r="L2504">
        <v>0.32947509917294032</v>
      </c>
      <c r="M2504">
        <v>0.32597974703150379</v>
      </c>
      <c r="N2504">
        <v>0.32974190842419759</v>
      </c>
      <c r="O2504">
        <v>0.3317937918570863</v>
      </c>
      <c r="P2504">
        <v>0.33440340280726988</v>
      </c>
      <c r="Q2504">
        <v>0.33468429763533147</v>
      </c>
    </row>
    <row r="2505" spans="1:17" x14ac:dyDescent="0.25">
      <c r="A2505">
        <v>312330</v>
      </c>
      <c r="B2505">
        <v>0.29961218684911728</v>
      </c>
      <c r="C2505">
        <v>0.29244376777818332</v>
      </c>
      <c r="D2505">
        <v>0.28241858341627651</v>
      </c>
      <c r="E2505">
        <v>0.29065196941384169</v>
      </c>
      <c r="F2505">
        <v>0.29659228197863852</v>
      </c>
      <c r="G2505">
        <v>0.31504126969310969</v>
      </c>
      <c r="H2505">
        <v>0.33717772729219281</v>
      </c>
      <c r="I2505">
        <v>0.34766291997960358</v>
      </c>
      <c r="J2505">
        <v>0.31371594083552462</v>
      </c>
      <c r="K2505">
        <v>0.31838729917033898</v>
      </c>
      <c r="L2505">
        <v>0.31520738991551428</v>
      </c>
      <c r="M2505">
        <v>0.30320606467785771</v>
      </c>
      <c r="N2505">
        <v>0.29085587089260412</v>
      </c>
      <c r="O2505">
        <v>0.29281244417031599</v>
      </c>
      <c r="P2505">
        <v>0.28787968299362099</v>
      </c>
      <c r="Q2505">
        <v>0.28872305245661162</v>
      </c>
    </row>
    <row r="2506" spans="1:17" x14ac:dyDescent="0.25">
      <c r="A2506">
        <v>312340</v>
      </c>
      <c r="B2506">
        <v>0.35230640336027691</v>
      </c>
      <c r="C2506">
        <v>0.34383044027267617</v>
      </c>
      <c r="D2506">
        <v>0.35507405966520311</v>
      </c>
      <c r="E2506">
        <v>0.29959786484638851</v>
      </c>
      <c r="F2506">
        <v>0.32352009100409662</v>
      </c>
      <c r="G2506">
        <v>0.29150805870691943</v>
      </c>
      <c r="H2506">
        <v>0.28643260726874531</v>
      </c>
      <c r="I2506">
        <v>0.29763768677200592</v>
      </c>
      <c r="J2506">
        <v>0.31311134393176732</v>
      </c>
      <c r="K2506">
        <v>0.30054841411334499</v>
      </c>
      <c r="L2506">
        <v>0.35630638539329063</v>
      </c>
      <c r="M2506">
        <v>0.34826693412017179</v>
      </c>
      <c r="N2506">
        <v>0.35608147408651269</v>
      </c>
      <c r="O2506">
        <v>0.36137553896097568</v>
      </c>
      <c r="P2506">
        <v>0.3709679379082117</v>
      </c>
      <c r="Q2506">
        <v>0.33631954226228927</v>
      </c>
    </row>
    <row r="2507" spans="1:17" x14ac:dyDescent="0.25">
      <c r="A2507">
        <v>312350</v>
      </c>
      <c r="B2507">
        <v>0.30453121860822041</v>
      </c>
      <c r="C2507">
        <v>0.32222620654301559</v>
      </c>
      <c r="D2507">
        <v>0.31348434550797238</v>
      </c>
      <c r="E2507">
        <v>0.33117172453138571</v>
      </c>
      <c r="F2507">
        <v>0.29785192719636822</v>
      </c>
      <c r="G2507">
        <v>0.30984537367309839</v>
      </c>
      <c r="H2507">
        <v>0.30227297859292629</v>
      </c>
      <c r="I2507">
        <v>0.32427600313696942</v>
      </c>
      <c r="J2507">
        <v>0.32026650834750459</v>
      </c>
      <c r="K2507">
        <v>0.31225192988360367</v>
      </c>
      <c r="L2507">
        <v>0.30864783345836477</v>
      </c>
      <c r="M2507">
        <v>0.3027216899621335</v>
      </c>
      <c r="N2507">
        <v>0.29174375555344978</v>
      </c>
      <c r="O2507">
        <v>0.2944820374250412</v>
      </c>
      <c r="P2507">
        <v>0.30577528048306701</v>
      </c>
      <c r="Q2507">
        <v>0.31691367204846999</v>
      </c>
    </row>
    <row r="2508" spans="1:17" x14ac:dyDescent="0.25">
      <c r="A2508">
        <v>312352</v>
      </c>
      <c r="B2508">
        <v>0.27980861721598371</v>
      </c>
      <c r="C2508">
        <v>0.2657561135001299</v>
      </c>
      <c r="D2508">
        <v>0.28809036885698641</v>
      </c>
      <c r="E2508">
        <v>0.28323369135982113</v>
      </c>
      <c r="F2508">
        <v>0.30660004678525421</v>
      </c>
      <c r="G2508">
        <v>0.29409452636133537</v>
      </c>
      <c r="H2508">
        <v>0.27388186158523681</v>
      </c>
      <c r="I2508">
        <v>0.31230205343675249</v>
      </c>
      <c r="J2508">
        <v>0.30831940207216468</v>
      </c>
      <c r="K2508">
        <v>0.31760004430245131</v>
      </c>
      <c r="L2508">
        <v>0.3182463752689646</v>
      </c>
      <c r="M2508">
        <v>0.32239986738810938</v>
      </c>
      <c r="N2508">
        <v>0.33068856917894812</v>
      </c>
      <c r="O2508">
        <v>0.33537347438190712</v>
      </c>
      <c r="P2508">
        <v>0.34194775218846368</v>
      </c>
      <c r="Q2508">
        <v>0.33357072104604879</v>
      </c>
    </row>
    <row r="2509" spans="1:17" x14ac:dyDescent="0.25">
      <c r="A2509">
        <v>312360</v>
      </c>
      <c r="B2509">
        <v>0.28578677625946991</v>
      </c>
      <c r="C2509">
        <v>0.29215433589346529</v>
      </c>
      <c r="D2509">
        <v>0.29207075795223247</v>
      </c>
      <c r="E2509">
        <v>0.28400428184905008</v>
      </c>
      <c r="F2509">
        <v>0.28725626982036639</v>
      </c>
      <c r="G2509">
        <v>0.28829805776310652</v>
      </c>
      <c r="H2509">
        <v>0.28771292795518139</v>
      </c>
      <c r="I2509">
        <v>0.28993410977365391</v>
      </c>
      <c r="J2509">
        <v>0.2975004313706216</v>
      </c>
      <c r="K2509">
        <v>0.29901929634629992</v>
      </c>
      <c r="L2509">
        <v>0.29684733194777718</v>
      </c>
      <c r="M2509">
        <v>0.29983358918555381</v>
      </c>
      <c r="N2509">
        <v>0.29999350318085671</v>
      </c>
      <c r="O2509">
        <v>0.30152265889211932</v>
      </c>
      <c r="P2509">
        <v>0.30207356282770009</v>
      </c>
      <c r="Q2509">
        <v>0.30549713923009919</v>
      </c>
    </row>
    <row r="2510" spans="1:17" x14ac:dyDescent="0.25">
      <c r="A2510">
        <v>312370</v>
      </c>
      <c r="B2510">
        <v>0.30297487235749249</v>
      </c>
      <c r="C2510">
        <v>0.30353137710449157</v>
      </c>
      <c r="D2510">
        <v>0.30635117105886239</v>
      </c>
      <c r="E2510">
        <v>0.29485704347153702</v>
      </c>
      <c r="F2510">
        <v>0.29253460379921442</v>
      </c>
      <c r="G2510">
        <v>0.29531089108790792</v>
      </c>
      <c r="H2510">
        <v>0.29836727277198671</v>
      </c>
      <c r="I2510">
        <v>0.29827203081431469</v>
      </c>
      <c r="J2510">
        <v>0.29693661459106202</v>
      </c>
      <c r="K2510">
        <v>0.29930868355526791</v>
      </c>
      <c r="L2510">
        <v>0.29527909116266848</v>
      </c>
      <c r="M2510">
        <v>0.29689857369008488</v>
      </c>
      <c r="N2510">
        <v>0.30212995580600732</v>
      </c>
      <c r="O2510">
        <v>0.30067083576586862</v>
      </c>
      <c r="P2510">
        <v>0.30605715101827752</v>
      </c>
      <c r="Q2510">
        <v>0.30785228251701308</v>
      </c>
    </row>
    <row r="2511" spans="1:17" x14ac:dyDescent="0.25">
      <c r="A2511">
        <v>312380</v>
      </c>
      <c r="B2511">
        <v>0.30133770422942158</v>
      </c>
      <c r="C2511">
        <v>0.28195914558388968</v>
      </c>
      <c r="D2511">
        <v>0.27898120523620679</v>
      </c>
      <c r="E2511">
        <v>0.27786815425987987</v>
      </c>
      <c r="F2511">
        <v>0.28571325728273772</v>
      </c>
      <c r="G2511">
        <v>0.28912349064691828</v>
      </c>
      <c r="H2511">
        <v>0.28987008300900141</v>
      </c>
      <c r="I2511">
        <v>0.27861339687185821</v>
      </c>
      <c r="J2511">
        <v>0.28517015578650701</v>
      </c>
      <c r="K2511">
        <v>0.28917688271738468</v>
      </c>
      <c r="L2511">
        <v>0.29434144014951391</v>
      </c>
      <c r="M2511">
        <v>0.29396675379868747</v>
      </c>
      <c r="N2511">
        <v>0.29040973507833362</v>
      </c>
      <c r="O2511">
        <v>0.28259882986893109</v>
      </c>
      <c r="P2511">
        <v>0.28381506261221651</v>
      </c>
      <c r="Q2511">
        <v>0.27813229212087798</v>
      </c>
    </row>
    <row r="2512" spans="1:17" x14ac:dyDescent="0.25">
      <c r="A2512">
        <v>312385</v>
      </c>
      <c r="B2512">
        <v>0.33313423124226671</v>
      </c>
      <c r="C2512">
        <v>0.32570095736047489</v>
      </c>
      <c r="D2512">
        <v>0.33466969077524378</v>
      </c>
      <c r="E2512">
        <v>0.31033599986271432</v>
      </c>
      <c r="F2512">
        <v>0.3186711884207194</v>
      </c>
      <c r="G2512">
        <v>0.30412788093090048</v>
      </c>
      <c r="H2512">
        <v>0.3065519570498853</v>
      </c>
      <c r="I2512">
        <v>0.30065873090748307</v>
      </c>
      <c r="J2512">
        <v>0.30383135277677231</v>
      </c>
      <c r="K2512">
        <v>0.30896697149557228</v>
      </c>
      <c r="L2512">
        <v>0.30928787014314107</v>
      </c>
      <c r="M2512">
        <v>0.30996915917455048</v>
      </c>
      <c r="N2512">
        <v>0.30853505273285148</v>
      </c>
      <c r="O2512">
        <v>0.30079271093658783</v>
      </c>
      <c r="P2512">
        <v>0.29392396403770699</v>
      </c>
      <c r="Q2512">
        <v>0.29299272398782678</v>
      </c>
    </row>
    <row r="2513" spans="1:17" x14ac:dyDescent="0.25">
      <c r="A2513">
        <v>312390</v>
      </c>
      <c r="B2513">
        <v>0.32995816267161782</v>
      </c>
      <c r="C2513">
        <v>0.32884876753326658</v>
      </c>
      <c r="D2513">
        <v>0.33193577368883059</v>
      </c>
      <c r="E2513">
        <v>0.32653946955701368</v>
      </c>
      <c r="F2513">
        <v>0.31755547030092951</v>
      </c>
      <c r="G2513">
        <v>0.3287597038836329</v>
      </c>
      <c r="H2513">
        <v>0.32914677514594431</v>
      </c>
      <c r="I2513">
        <v>0.33150685560888782</v>
      </c>
      <c r="J2513">
        <v>0.33339126855622719</v>
      </c>
      <c r="K2513">
        <v>0.33574216099713899</v>
      </c>
      <c r="L2513">
        <v>0.33103083409674572</v>
      </c>
      <c r="M2513">
        <v>0.33577166664813252</v>
      </c>
      <c r="N2513">
        <v>0.3351464816129085</v>
      </c>
      <c r="O2513">
        <v>0.33427867335177952</v>
      </c>
      <c r="P2513">
        <v>0.3335998942836737</v>
      </c>
      <c r="Q2513">
        <v>0.33152046208170821</v>
      </c>
    </row>
    <row r="2514" spans="1:17" x14ac:dyDescent="0.25">
      <c r="A2514">
        <v>312400</v>
      </c>
      <c r="B2514">
        <v>0.30676346042654479</v>
      </c>
      <c r="C2514">
        <v>0.31230873833623568</v>
      </c>
      <c r="D2514">
        <v>0.30709384342373192</v>
      </c>
      <c r="E2514">
        <v>0.30220733380731879</v>
      </c>
      <c r="F2514">
        <v>0.30876430605454591</v>
      </c>
      <c r="G2514">
        <v>0.30708969715099721</v>
      </c>
      <c r="H2514">
        <v>0.31286340125370771</v>
      </c>
      <c r="I2514">
        <v>0.31219980688587579</v>
      </c>
      <c r="J2514">
        <v>0.31406673569690108</v>
      </c>
      <c r="K2514">
        <v>0.30988969345621409</v>
      </c>
      <c r="L2514">
        <v>0.31419789892986671</v>
      </c>
      <c r="M2514">
        <v>0.31295592337846762</v>
      </c>
      <c r="N2514">
        <v>0.31704785149542059</v>
      </c>
      <c r="O2514">
        <v>0.32448986453615808</v>
      </c>
      <c r="P2514">
        <v>0.31957943124496019</v>
      </c>
      <c r="Q2514">
        <v>0.31721030852577209</v>
      </c>
    </row>
    <row r="2515" spans="1:17" x14ac:dyDescent="0.25">
      <c r="A2515">
        <v>312410</v>
      </c>
      <c r="B2515">
        <v>0.29191968076248281</v>
      </c>
      <c r="C2515">
        <v>0.29035263984067949</v>
      </c>
      <c r="D2515">
        <v>0.28834672272457318</v>
      </c>
      <c r="E2515">
        <v>0.28871021277685888</v>
      </c>
      <c r="F2515">
        <v>0.2883686925976609</v>
      </c>
      <c r="G2515">
        <v>0.29104078080528428</v>
      </c>
      <c r="H2515">
        <v>0.28979964066726271</v>
      </c>
      <c r="I2515">
        <v>0.29226749187069279</v>
      </c>
      <c r="J2515">
        <v>0.29580904275091152</v>
      </c>
      <c r="K2515">
        <v>0.29006554766504489</v>
      </c>
      <c r="L2515">
        <v>0.29133473001556182</v>
      </c>
      <c r="M2515">
        <v>0.29116805882736801</v>
      </c>
      <c r="N2515">
        <v>0.2941636510774599</v>
      </c>
      <c r="O2515">
        <v>0.29733056379571149</v>
      </c>
      <c r="P2515">
        <v>0.29563201370401099</v>
      </c>
      <c r="Q2515">
        <v>0.29788687674673109</v>
      </c>
    </row>
    <row r="2516" spans="1:17" x14ac:dyDescent="0.25">
      <c r="A2516">
        <v>312420</v>
      </c>
      <c r="B2516">
        <v>0.33521402673889888</v>
      </c>
      <c r="C2516">
        <v>0.341090444868766</v>
      </c>
      <c r="D2516">
        <v>0.34083122832296919</v>
      </c>
      <c r="E2516">
        <v>0.34866770920607282</v>
      </c>
      <c r="F2516">
        <v>0.3465652115881443</v>
      </c>
      <c r="G2516">
        <v>0.3441889460671978</v>
      </c>
      <c r="H2516">
        <v>0.33812882359841617</v>
      </c>
      <c r="I2516">
        <v>0.33613098180182632</v>
      </c>
      <c r="J2516">
        <v>0.33186846224731098</v>
      </c>
      <c r="K2516">
        <v>0.32574783200803009</v>
      </c>
      <c r="L2516">
        <v>0.33135546529904392</v>
      </c>
      <c r="M2516">
        <v>0.33184903576948432</v>
      </c>
      <c r="N2516">
        <v>0.33240183223450898</v>
      </c>
      <c r="O2516">
        <v>0.33477003871701799</v>
      </c>
      <c r="P2516">
        <v>0.33324989321622439</v>
      </c>
      <c r="Q2516">
        <v>0.33189443697112758</v>
      </c>
    </row>
    <row r="2517" spans="1:17" x14ac:dyDescent="0.25">
      <c r="A2517">
        <v>312430</v>
      </c>
      <c r="B2517">
        <v>0.34292570475635842</v>
      </c>
      <c r="C2517">
        <v>0.33281031950208978</v>
      </c>
      <c r="D2517">
        <v>0.3243908419709281</v>
      </c>
      <c r="E2517">
        <v>0.32150941838820768</v>
      </c>
      <c r="F2517">
        <v>0.31097277370653242</v>
      </c>
      <c r="G2517">
        <v>0.31565740329897962</v>
      </c>
      <c r="H2517">
        <v>0.3167722689799003</v>
      </c>
      <c r="I2517">
        <v>0.30918091392244951</v>
      </c>
      <c r="J2517">
        <v>0.3098605884191058</v>
      </c>
      <c r="K2517">
        <v>0.30780589729729452</v>
      </c>
      <c r="L2517">
        <v>0.31189007274783198</v>
      </c>
      <c r="M2517">
        <v>0.30938509033966932</v>
      </c>
      <c r="N2517">
        <v>0.30508458898542651</v>
      </c>
      <c r="O2517">
        <v>0.30032312349919249</v>
      </c>
      <c r="P2517">
        <v>0.30367303128350542</v>
      </c>
      <c r="Q2517">
        <v>0.30270847788946742</v>
      </c>
    </row>
    <row r="2518" spans="1:17" x14ac:dyDescent="0.25">
      <c r="A2518">
        <v>312440</v>
      </c>
      <c r="B2518">
        <v>0.25100412215941992</v>
      </c>
      <c r="C2518">
        <v>0.24018471869663219</v>
      </c>
      <c r="D2518">
        <v>0.24232329844647621</v>
      </c>
      <c r="E2518">
        <v>0.24519613656732769</v>
      </c>
      <c r="F2518">
        <v>0.25003267525352979</v>
      </c>
      <c r="G2518">
        <v>0.24948869178812191</v>
      </c>
      <c r="H2518">
        <v>0.25382480762615328</v>
      </c>
      <c r="I2518">
        <v>0.25502860896139329</v>
      </c>
      <c r="J2518">
        <v>0.2752384738280223</v>
      </c>
      <c r="K2518">
        <v>0.28402132684781078</v>
      </c>
      <c r="L2518">
        <v>0.27905493630599271</v>
      </c>
      <c r="M2518">
        <v>0.25806977128660358</v>
      </c>
      <c r="N2518">
        <v>0.2548280981792645</v>
      </c>
      <c r="O2518">
        <v>0.25861335558592541</v>
      </c>
      <c r="P2518">
        <v>0.25982662297107961</v>
      </c>
      <c r="Q2518">
        <v>0.26325176994047927</v>
      </c>
    </row>
    <row r="2519" spans="1:17" x14ac:dyDescent="0.25">
      <c r="A2519">
        <v>312450</v>
      </c>
      <c r="B2519">
        <v>0.27724630383741461</v>
      </c>
      <c r="C2519">
        <v>0.28419152528118691</v>
      </c>
      <c r="D2519">
        <v>0.29124790916250931</v>
      </c>
      <c r="E2519">
        <v>0.30045567682863761</v>
      </c>
      <c r="F2519">
        <v>0.30092920945919838</v>
      </c>
      <c r="G2519">
        <v>0.29393359526479551</v>
      </c>
      <c r="H2519">
        <v>0.29616880893792058</v>
      </c>
      <c r="I2519">
        <v>0.28718324657051991</v>
      </c>
      <c r="J2519">
        <v>0.30290049848528949</v>
      </c>
      <c r="K2519">
        <v>0.30538887220186428</v>
      </c>
      <c r="L2519">
        <v>0.3149474468764083</v>
      </c>
      <c r="M2519">
        <v>0.32150259141780468</v>
      </c>
      <c r="N2519">
        <v>0.3190783362343127</v>
      </c>
      <c r="O2519">
        <v>0.31412153580579272</v>
      </c>
      <c r="P2519">
        <v>0.31521463808086181</v>
      </c>
      <c r="Q2519">
        <v>0.3145820065194273</v>
      </c>
    </row>
    <row r="2520" spans="1:17" x14ac:dyDescent="0.25">
      <c r="A2520">
        <v>312460</v>
      </c>
      <c r="B2520">
        <v>0.28338480705861002</v>
      </c>
      <c r="C2520">
        <v>0.33841979587490939</v>
      </c>
      <c r="D2520">
        <v>0.29003793407570228</v>
      </c>
      <c r="E2520">
        <v>0.28318583496979299</v>
      </c>
      <c r="F2520">
        <v>0.28657938565453911</v>
      </c>
      <c r="G2520">
        <v>0.30808689995346777</v>
      </c>
      <c r="H2520">
        <v>0.31268398964502769</v>
      </c>
      <c r="I2520">
        <v>0.31356097720250359</v>
      </c>
      <c r="J2520">
        <v>0.31123314887799058</v>
      </c>
      <c r="K2520">
        <v>0.30750761772024221</v>
      </c>
      <c r="L2520">
        <v>0.30541549732045431</v>
      </c>
      <c r="M2520">
        <v>0.31593716750542322</v>
      </c>
      <c r="N2520">
        <v>0.3031063002999872</v>
      </c>
      <c r="O2520">
        <v>0.31877671756126258</v>
      </c>
      <c r="P2520">
        <v>0.31550399295520037</v>
      </c>
      <c r="Q2520">
        <v>0.31074441246037338</v>
      </c>
    </row>
    <row r="2521" spans="1:17" x14ac:dyDescent="0.25">
      <c r="A2521">
        <v>312470</v>
      </c>
      <c r="B2521">
        <v>0.27241597114282362</v>
      </c>
      <c r="C2521">
        <v>0.2773798553094472</v>
      </c>
      <c r="D2521">
        <v>0.27842462421991893</v>
      </c>
      <c r="E2521">
        <v>0.2744340973347425</v>
      </c>
      <c r="F2521">
        <v>0.27116336893867438</v>
      </c>
      <c r="G2521">
        <v>0.27553372986259922</v>
      </c>
      <c r="H2521">
        <v>0.27703131133406028</v>
      </c>
      <c r="I2521">
        <v>0.27922638649363152</v>
      </c>
      <c r="J2521">
        <v>0.28020131958939348</v>
      </c>
      <c r="K2521">
        <v>0.28628351529526808</v>
      </c>
      <c r="L2521">
        <v>0.28151077689649368</v>
      </c>
      <c r="M2521">
        <v>0.28864278283811379</v>
      </c>
      <c r="N2521">
        <v>0.28640647386094092</v>
      </c>
      <c r="O2521">
        <v>0.285760746884892</v>
      </c>
      <c r="P2521">
        <v>0.28887172224474889</v>
      </c>
      <c r="Q2521">
        <v>0.29509094186403129</v>
      </c>
    </row>
    <row r="2522" spans="1:17" x14ac:dyDescent="0.25">
      <c r="A2522">
        <v>312480</v>
      </c>
      <c r="B2522">
        <v>0.30216786306501697</v>
      </c>
      <c r="C2522">
        <v>0.30307277897968321</v>
      </c>
      <c r="D2522">
        <v>0.30514273254988428</v>
      </c>
      <c r="E2522">
        <v>0.30572644577342151</v>
      </c>
      <c r="F2522">
        <v>0.30770365789574089</v>
      </c>
      <c r="G2522">
        <v>0.30252320039782782</v>
      </c>
      <c r="H2522">
        <v>0.302300326227459</v>
      </c>
      <c r="I2522">
        <v>0.29358172261329818</v>
      </c>
      <c r="J2522">
        <v>0.29003877243800757</v>
      </c>
      <c r="K2522">
        <v>0.28812536197497041</v>
      </c>
      <c r="L2522">
        <v>0.28541662860117312</v>
      </c>
      <c r="M2522">
        <v>0.285344121269207</v>
      </c>
      <c r="N2522">
        <v>0.28513429050936417</v>
      </c>
      <c r="O2522">
        <v>0.29008109087259609</v>
      </c>
      <c r="P2522">
        <v>0.28257916360981378</v>
      </c>
      <c r="Q2522">
        <v>0.29108341245614378</v>
      </c>
    </row>
    <row r="2523" spans="1:17" x14ac:dyDescent="0.25">
      <c r="A2523">
        <v>312490</v>
      </c>
      <c r="B2523">
        <v>0.27520261780297239</v>
      </c>
      <c r="C2523">
        <v>0.27293076765938451</v>
      </c>
      <c r="D2523">
        <v>0.2801924838969117</v>
      </c>
      <c r="E2523">
        <v>0.27855017695328271</v>
      </c>
      <c r="F2523">
        <v>0.28076090121811093</v>
      </c>
      <c r="G2523">
        <v>0.28826533178897679</v>
      </c>
      <c r="H2523">
        <v>0.29200830445179848</v>
      </c>
      <c r="I2523">
        <v>0.2848479908762922</v>
      </c>
      <c r="J2523">
        <v>0.29383830832391439</v>
      </c>
      <c r="K2523">
        <v>0.29740637650327112</v>
      </c>
      <c r="L2523">
        <v>0.29755664683968808</v>
      </c>
      <c r="M2523">
        <v>0.29486006970353362</v>
      </c>
      <c r="N2523">
        <v>0.29803340403138889</v>
      </c>
      <c r="O2523">
        <v>0.29482565952718148</v>
      </c>
      <c r="P2523">
        <v>0.29569894446914963</v>
      </c>
      <c r="Q2523">
        <v>0.29636186369839063</v>
      </c>
    </row>
    <row r="2524" spans="1:17" x14ac:dyDescent="0.25">
      <c r="A2524">
        <v>312500</v>
      </c>
      <c r="B2524">
        <v>0.37302499324888788</v>
      </c>
      <c r="C2524">
        <v>0.31376465554557631</v>
      </c>
      <c r="D2524">
        <v>0.36194580635278228</v>
      </c>
      <c r="E2524">
        <v>0.39362065467918128</v>
      </c>
      <c r="F2524">
        <v>0.37845855892397628</v>
      </c>
      <c r="G2524">
        <v>0.36689637828229082</v>
      </c>
      <c r="H2524">
        <v>0.32114500504174681</v>
      </c>
      <c r="I2524">
        <v>0.321667903586279</v>
      </c>
      <c r="J2524">
        <v>0.30312062945307761</v>
      </c>
      <c r="K2524">
        <v>0.31062884000862168</v>
      </c>
      <c r="L2524">
        <v>0.30915407084697027</v>
      </c>
      <c r="M2524">
        <v>0.29986836338478529</v>
      </c>
      <c r="N2524">
        <v>0.31081985322242017</v>
      </c>
      <c r="O2524">
        <v>0.3148442531839527</v>
      </c>
      <c r="P2524">
        <v>0.30877453075396111</v>
      </c>
      <c r="Q2524">
        <v>0.30855113379832172</v>
      </c>
    </row>
    <row r="2525" spans="1:17" x14ac:dyDescent="0.25">
      <c r="A2525">
        <v>312510</v>
      </c>
      <c r="B2525">
        <v>0.31560683564595732</v>
      </c>
      <c r="C2525">
        <v>0.31706007035721873</v>
      </c>
      <c r="D2525">
        <v>0.31102482035096379</v>
      </c>
      <c r="E2525">
        <v>0.3144380147654659</v>
      </c>
      <c r="F2525">
        <v>0.31411249938973412</v>
      </c>
      <c r="G2525">
        <v>0.31936650512006742</v>
      </c>
      <c r="H2525">
        <v>0.31871174719575202</v>
      </c>
      <c r="I2525">
        <v>0.31679858592826121</v>
      </c>
      <c r="J2525">
        <v>0.32052214607443091</v>
      </c>
      <c r="K2525">
        <v>0.32033938391402389</v>
      </c>
      <c r="L2525">
        <v>0.32739611768842919</v>
      </c>
      <c r="M2525">
        <v>0.3229247876673017</v>
      </c>
      <c r="N2525">
        <v>0.32503713101825932</v>
      </c>
      <c r="O2525">
        <v>0.32031354021935837</v>
      </c>
      <c r="P2525">
        <v>0.32188480863849039</v>
      </c>
      <c r="Q2525">
        <v>0.32861835672383649</v>
      </c>
    </row>
    <row r="2526" spans="1:17" x14ac:dyDescent="0.25">
      <c r="A2526">
        <v>312520</v>
      </c>
      <c r="B2526">
        <v>0.29571165604804589</v>
      </c>
      <c r="C2526">
        <v>0.29334407757248793</v>
      </c>
      <c r="D2526">
        <v>0.30374627935793969</v>
      </c>
      <c r="E2526">
        <v>0.28381851608199732</v>
      </c>
      <c r="F2526">
        <v>0.28543785647363268</v>
      </c>
      <c r="G2526">
        <v>0.28232067587046789</v>
      </c>
      <c r="H2526">
        <v>0.28844772094537402</v>
      </c>
      <c r="I2526">
        <v>0.27573760948619058</v>
      </c>
      <c r="J2526">
        <v>0.29297342896461492</v>
      </c>
      <c r="K2526">
        <v>0.30127652186681242</v>
      </c>
      <c r="L2526">
        <v>0.29070632100105293</v>
      </c>
      <c r="M2526">
        <v>0.30085731610175098</v>
      </c>
      <c r="N2526">
        <v>0.29678016228783399</v>
      </c>
      <c r="O2526">
        <v>0.28906332041189919</v>
      </c>
      <c r="P2526">
        <v>0.28792261332273478</v>
      </c>
      <c r="Q2526">
        <v>0.28419507678711048</v>
      </c>
    </row>
    <row r="2527" spans="1:17" x14ac:dyDescent="0.25">
      <c r="A2527">
        <v>312530</v>
      </c>
      <c r="B2527">
        <v>0.30553554703061953</v>
      </c>
      <c r="C2527">
        <v>0.28924296960815199</v>
      </c>
      <c r="D2527">
        <v>0.29379378136779588</v>
      </c>
      <c r="E2527">
        <v>0.29407512268115732</v>
      </c>
      <c r="F2527">
        <v>0.2899129166149757</v>
      </c>
      <c r="G2527">
        <v>0.29516107268101271</v>
      </c>
      <c r="H2527">
        <v>0.29345104092998159</v>
      </c>
      <c r="I2527">
        <v>0.29208147200413898</v>
      </c>
      <c r="J2527">
        <v>0.29523709267377851</v>
      </c>
      <c r="K2527">
        <v>0.30034294009580048</v>
      </c>
      <c r="L2527">
        <v>0.30332227097107811</v>
      </c>
      <c r="M2527">
        <v>0.30599071663878569</v>
      </c>
      <c r="N2527">
        <v>0.31134339218096962</v>
      </c>
      <c r="O2527">
        <v>0.30586703765321771</v>
      </c>
      <c r="P2527">
        <v>0.31440973446919368</v>
      </c>
      <c r="Q2527">
        <v>0.31515327025027501</v>
      </c>
    </row>
    <row r="2528" spans="1:17" x14ac:dyDescent="0.25">
      <c r="A2528">
        <v>312540</v>
      </c>
      <c r="B2528">
        <v>0.38048590032806179</v>
      </c>
      <c r="C2528">
        <v>0.34255107931078299</v>
      </c>
      <c r="D2528">
        <v>0.34119941395218079</v>
      </c>
      <c r="E2528">
        <v>0.32954437186320618</v>
      </c>
      <c r="F2528">
        <v>0.31673039629887989</v>
      </c>
      <c r="G2528">
        <v>0.32539672347215498</v>
      </c>
      <c r="H2528">
        <v>0.32726196145139091</v>
      </c>
      <c r="I2528">
        <v>0.31991032686303639</v>
      </c>
      <c r="J2528">
        <v>0.30907050569852201</v>
      </c>
      <c r="K2528">
        <v>0.31351788085082483</v>
      </c>
      <c r="L2528">
        <v>0.29576760899922078</v>
      </c>
      <c r="M2528">
        <v>0.29957756636043392</v>
      </c>
      <c r="N2528">
        <v>0.32166572762974383</v>
      </c>
      <c r="O2528">
        <v>0.30479513688775522</v>
      </c>
      <c r="P2528">
        <v>0.29477162579162008</v>
      </c>
      <c r="Q2528">
        <v>0.29598793387413019</v>
      </c>
    </row>
    <row r="2529" spans="1:17" x14ac:dyDescent="0.25">
      <c r="A2529">
        <v>312550</v>
      </c>
      <c r="B2529">
        <v>0.37251356422901138</v>
      </c>
      <c r="C2529">
        <v>0.2973915028075374</v>
      </c>
      <c r="D2529">
        <v>0.30446588899940241</v>
      </c>
      <c r="E2529">
        <v>0.30420689284801472</v>
      </c>
      <c r="F2529">
        <v>0.3078859902736617</v>
      </c>
      <c r="G2529">
        <v>0.28926366879496462</v>
      </c>
      <c r="H2529">
        <v>0.30353192528899831</v>
      </c>
      <c r="I2529">
        <v>0.30251148583427528</v>
      </c>
      <c r="J2529">
        <v>0.3204973910325839</v>
      </c>
      <c r="K2529">
        <v>0.29518628512558182</v>
      </c>
      <c r="L2529">
        <v>0.28378401387755448</v>
      </c>
      <c r="M2529">
        <v>0.29030516389757388</v>
      </c>
      <c r="N2529">
        <v>0.30813641279287962</v>
      </c>
      <c r="O2529">
        <v>0.29592753946781147</v>
      </c>
      <c r="P2529">
        <v>0.29775927901268001</v>
      </c>
      <c r="Q2529">
        <v>0.2949075908626167</v>
      </c>
    </row>
    <row r="2530" spans="1:17" x14ac:dyDescent="0.25">
      <c r="A2530">
        <v>312560</v>
      </c>
      <c r="B2530">
        <v>0.3347279495663113</v>
      </c>
      <c r="C2530">
        <v>0.33302672283492818</v>
      </c>
      <c r="D2530">
        <v>0.32934894769975581</v>
      </c>
      <c r="E2530">
        <v>0.33252685892101902</v>
      </c>
      <c r="F2530">
        <v>0.3385602534754471</v>
      </c>
      <c r="G2530">
        <v>0.32633270571629208</v>
      </c>
      <c r="H2530">
        <v>0.33240598806313099</v>
      </c>
      <c r="I2530">
        <v>0.33991113962223812</v>
      </c>
      <c r="J2530">
        <v>0.34905621129454989</v>
      </c>
      <c r="K2530">
        <v>0.33642280931601259</v>
      </c>
      <c r="L2530">
        <v>0.33663559120659742</v>
      </c>
      <c r="M2530">
        <v>0.34603343670143683</v>
      </c>
      <c r="N2530">
        <v>0.3421387975022458</v>
      </c>
      <c r="O2530">
        <v>0.33700293114530699</v>
      </c>
      <c r="P2530">
        <v>0.33903063937502709</v>
      </c>
      <c r="Q2530">
        <v>0.34028592163866223</v>
      </c>
    </row>
    <row r="2531" spans="1:17" x14ac:dyDescent="0.25">
      <c r="A2531">
        <v>312570</v>
      </c>
      <c r="B2531">
        <v>0.30315657271895302</v>
      </c>
      <c r="C2531">
        <v>0.30534378996429351</v>
      </c>
      <c r="D2531">
        <v>0.3028348387226838</v>
      </c>
      <c r="E2531">
        <v>0.29827025638599147</v>
      </c>
      <c r="F2531">
        <v>0.29931901625908203</v>
      </c>
      <c r="G2531">
        <v>0.30215654093207728</v>
      </c>
      <c r="H2531">
        <v>0.31347165715347208</v>
      </c>
      <c r="I2531">
        <v>0.30555402975231633</v>
      </c>
      <c r="J2531">
        <v>0.30160762938508962</v>
      </c>
      <c r="K2531">
        <v>0.31188568304603798</v>
      </c>
      <c r="L2531">
        <v>0.31356849632028377</v>
      </c>
      <c r="M2531">
        <v>0.31332157250870479</v>
      </c>
      <c r="N2531">
        <v>0.31744525302912441</v>
      </c>
      <c r="O2531">
        <v>0.31401767733321412</v>
      </c>
      <c r="P2531">
        <v>0.30844659124013463</v>
      </c>
      <c r="Q2531">
        <v>0.30970476595899959</v>
      </c>
    </row>
    <row r="2532" spans="1:17" x14ac:dyDescent="0.25">
      <c r="A2532">
        <v>312580</v>
      </c>
      <c r="B2532">
        <v>0.32046571513017019</v>
      </c>
      <c r="C2532">
        <v>0.30835464112944422</v>
      </c>
      <c r="D2532">
        <v>0.29606333848308108</v>
      </c>
      <c r="E2532">
        <v>0.29305958838724511</v>
      </c>
      <c r="F2532">
        <v>0.29849138573596351</v>
      </c>
      <c r="G2532">
        <v>0.29289979609299682</v>
      </c>
      <c r="H2532">
        <v>0.28291319483625033</v>
      </c>
      <c r="I2532">
        <v>0.28847796772269241</v>
      </c>
      <c r="J2532">
        <v>0.29863457626530099</v>
      </c>
      <c r="K2532">
        <v>0.29614015638343688</v>
      </c>
      <c r="L2532">
        <v>0.30779818413513049</v>
      </c>
      <c r="M2532">
        <v>0.325221141483508</v>
      </c>
      <c r="N2532">
        <v>0.31140613974699011</v>
      </c>
      <c r="O2532">
        <v>0.32942061171387182</v>
      </c>
      <c r="P2532">
        <v>0.2945538992834924</v>
      </c>
      <c r="Q2532">
        <v>0.28945400810813249</v>
      </c>
    </row>
    <row r="2533" spans="1:17" x14ac:dyDescent="0.25">
      <c r="A2533">
        <v>312590</v>
      </c>
      <c r="B2533">
        <v>0.28838970615025838</v>
      </c>
      <c r="C2533">
        <v>0.30176000503653833</v>
      </c>
      <c r="D2533">
        <v>0.299464745943745</v>
      </c>
      <c r="E2533">
        <v>0.3033468422456449</v>
      </c>
      <c r="F2533">
        <v>0.2914998916498685</v>
      </c>
      <c r="G2533">
        <v>0.31362491284798028</v>
      </c>
      <c r="H2533">
        <v>0.30071073590953051</v>
      </c>
      <c r="I2533">
        <v>0.30799728655210951</v>
      </c>
      <c r="J2533">
        <v>0.30813150209923312</v>
      </c>
      <c r="K2533">
        <v>0.30324125681234437</v>
      </c>
      <c r="L2533">
        <v>0.30249607617115432</v>
      </c>
      <c r="M2533">
        <v>0.30108528805546242</v>
      </c>
      <c r="N2533">
        <v>0.29859181504424032</v>
      </c>
      <c r="O2533">
        <v>0.29938968539337818</v>
      </c>
      <c r="P2533">
        <v>0.29758613615833368</v>
      </c>
      <c r="Q2533">
        <v>0.29722304878156902</v>
      </c>
    </row>
    <row r="2534" spans="1:17" x14ac:dyDescent="0.25">
      <c r="A2534">
        <v>312595</v>
      </c>
      <c r="B2534">
        <v>0.42321486384780332</v>
      </c>
      <c r="C2534">
        <v>0.41727669105540582</v>
      </c>
      <c r="D2534">
        <v>0.39313951443241107</v>
      </c>
      <c r="E2534">
        <v>0.38982609396471701</v>
      </c>
      <c r="F2534">
        <v>0.35803113452025831</v>
      </c>
      <c r="G2534">
        <v>0.35151551782579749</v>
      </c>
      <c r="H2534">
        <v>0.32872340616125328</v>
      </c>
      <c r="I2534">
        <v>0.31790679241264908</v>
      </c>
      <c r="J2534">
        <v>0.31144828244821349</v>
      </c>
      <c r="K2534">
        <v>0.31268665291524178</v>
      </c>
      <c r="L2534">
        <v>0.31500097477840172</v>
      </c>
      <c r="M2534">
        <v>0.316458525819869</v>
      </c>
      <c r="N2534">
        <v>0.31904362923838597</v>
      </c>
      <c r="O2534">
        <v>0.31503896331085879</v>
      </c>
      <c r="P2534">
        <v>0.33169958535311878</v>
      </c>
      <c r="Q2534">
        <v>0.33928033664476043</v>
      </c>
    </row>
    <row r="2535" spans="1:17" x14ac:dyDescent="0.25">
      <c r="A2535">
        <v>312600</v>
      </c>
      <c r="B2535">
        <v>0.28337309634297841</v>
      </c>
      <c r="C2535">
        <v>0.28162143320126731</v>
      </c>
      <c r="D2535">
        <v>0.2883406629788493</v>
      </c>
      <c r="E2535">
        <v>0.29927591924820468</v>
      </c>
      <c r="F2535">
        <v>0.29019679671967152</v>
      </c>
      <c r="G2535">
        <v>0.29217360022565281</v>
      </c>
      <c r="H2535">
        <v>0.30316871742341911</v>
      </c>
      <c r="I2535">
        <v>0.30691998298772549</v>
      </c>
      <c r="J2535">
        <v>0.29794912719292432</v>
      </c>
      <c r="K2535">
        <v>0.30091879125006799</v>
      </c>
      <c r="L2535">
        <v>0.30072622092465873</v>
      </c>
      <c r="M2535">
        <v>0.29505788501669727</v>
      </c>
      <c r="N2535">
        <v>0.29102994254463871</v>
      </c>
      <c r="O2535">
        <v>0.29056791728017511</v>
      </c>
      <c r="P2535">
        <v>0.29308596290272382</v>
      </c>
      <c r="Q2535">
        <v>0.29103401394727019</v>
      </c>
    </row>
    <row r="2536" spans="1:17" x14ac:dyDescent="0.25">
      <c r="A2536">
        <v>312610</v>
      </c>
      <c r="B2536">
        <v>0.31587513039665699</v>
      </c>
      <c r="C2536">
        <v>0.31676769524314002</v>
      </c>
      <c r="D2536">
        <v>0.31983230795708528</v>
      </c>
      <c r="E2536">
        <v>0.31850101050324858</v>
      </c>
      <c r="F2536">
        <v>0.31903218758585827</v>
      </c>
      <c r="G2536">
        <v>0.32122167795424361</v>
      </c>
      <c r="H2536">
        <v>0.32647517278511862</v>
      </c>
      <c r="I2536">
        <v>0.32770697255944581</v>
      </c>
      <c r="J2536">
        <v>0.32673189797429908</v>
      </c>
      <c r="K2536">
        <v>0.32737595117558249</v>
      </c>
      <c r="L2536">
        <v>0.32918012925174112</v>
      </c>
      <c r="M2536">
        <v>0.32997834008945742</v>
      </c>
      <c r="N2536">
        <v>0.33243247760842559</v>
      </c>
      <c r="O2536">
        <v>0.33605460372583079</v>
      </c>
      <c r="P2536">
        <v>0.33969299652096963</v>
      </c>
      <c r="Q2536">
        <v>0.3338651070691403</v>
      </c>
    </row>
    <row r="2537" spans="1:17" x14ac:dyDescent="0.25">
      <c r="A2537">
        <v>312620</v>
      </c>
      <c r="B2537">
        <v>0.28002924521764122</v>
      </c>
      <c r="C2537">
        <v>0.27838141342144551</v>
      </c>
      <c r="D2537">
        <v>0.27105526180055578</v>
      </c>
      <c r="E2537">
        <v>0.28235617620769399</v>
      </c>
      <c r="F2537">
        <v>0.28201748354960299</v>
      </c>
      <c r="G2537">
        <v>0.26966959752730629</v>
      </c>
      <c r="H2537">
        <v>0.2828808833425418</v>
      </c>
      <c r="I2537">
        <v>0.28314715805577068</v>
      </c>
      <c r="J2537">
        <v>0.27438773814497919</v>
      </c>
      <c r="K2537">
        <v>0.27695348174089479</v>
      </c>
      <c r="L2537">
        <v>0.28187257869930687</v>
      </c>
      <c r="M2537">
        <v>0.27955299755794749</v>
      </c>
      <c r="N2537">
        <v>0.2838456062761785</v>
      </c>
      <c r="O2537">
        <v>0.28834256377831019</v>
      </c>
      <c r="P2537">
        <v>0.28327007784227443</v>
      </c>
      <c r="Q2537">
        <v>0.28148605177799862</v>
      </c>
    </row>
    <row r="2538" spans="1:17" x14ac:dyDescent="0.25">
      <c r="A2538">
        <v>312630</v>
      </c>
      <c r="B2538">
        <v>0.33452394988870832</v>
      </c>
      <c r="C2538">
        <v>0.32669927394881693</v>
      </c>
      <c r="D2538">
        <v>0.33330771694271161</v>
      </c>
      <c r="E2538">
        <v>0.31423390998535761</v>
      </c>
      <c r="F2538">
        <v>0.32151822576468642</v>
      </c>
      <c r="G2538">
        <v>0.31892668454738632</v>
      </c>
      <c r="H2538">
        <v>0.32061550164492503</v>
      </c>
      <c r="I2538">
        <v>0.32192084846201913</v>
      </c>
      <c r="J2538">
        <v>0.32409426018120352</v>
      </c>
      <c r="K2538">
        <v>0.3271245246413369</v>
      </c>
      <c r="L2538">
        <v>0.33031258355016302</v>
      </c>
      <c r="M2538">
        <v>0.31513889056224759</v>
      </c>
      <c r="N2538">
        <v>0.31662532446845892</v>
      </c>
      <c r="O2538">
        <v>0.31451151504896691</v>
      </c>
      <c r="P2538">
        <v>0.30652241211541942</v>
      </c>
      <c r="Q2538">
        <v>0.28977019824678929</v>
      </c>
    </row>
    <row r="2539" spans="1:17" x14ac:dyDescent="0.25">
      <c r="A2539">
        <v>312640</v>
      </c>
      <c r="B2539">
        <v>0.26629474358533017</v>
      </c>
      <c r="C2539">
        <v>0.25470067123016282</v>
      </c>
      <c r="D2539">
        <v>0.29223359525203713</v>
      </c>
      <c r="E2539">
        <v>0.28909178296392429</v>
      </c>
      <c r="F2539">
        <v>0.2882685520216427</v>
      </c>
      <c r="G2539">
        <v>0.30546764479027139</v>
      </c>
      <c r="H2539">
        <v>0.30250313787749322</v>
      </c>
      <c r="I2539">
        <v>0.30330200916726657</v>
      </c>
      <c r="J2539">
        <v>0.2971631652139789</v>
      </c>
      <c r="K2539">
        <v>0.2985228094503396</v>
      </c>
      <c r="L2539">
        <v>0.30647901479918588</v>
      </c>
      <c r="M2539">
        <v>0.29837871560326812</v>
      </c>
      <c r="N2539">
        <v>0.3075935705197797</v>
      </c>
      <c r="O2539">
        <v>0.30099774802488</v>
      </c>
      <c r="P2539">
        <v>0.2842594807734713</v>
      </c>
      <c r="Q2539">
        <v>0.2992269228828156</v>
      </c>
    </row>
    <row r="2540" spans="1:17" x14ac:dyDescent="0.25">
      <c r="A2540">
        <v>312650</v>
      </c>
      <c r="B2540">
        <v>0.35911045812848791</v>
      </c>
      <c r="C2540">
        <v>0.36022600215492823</v>
      </c>
      <c r="D2540">
        <v>0.36263582509168429</v>
      </c>
      <c r="E2540">
        <v>0.35367510514923289</v>
      </c>
      <c r="F2540">
        <v>0.35693930308024091</v>
      </c>
      <c r="G2540">
        <v>0.35886512659018549</v>
      </c>
      <c r="H2540">
        <v>0.35559934169374491</v>
      </c>
      <c r="I2540">
        <v>0.3412396304309368</v>
      </c>
      <c r="J2540">
        <v>0.3381430059671402</v>
      </c>
      <c r="K2540">
        <v>0.33778366509104979</v>
      </c>
      <c r="L2540">
        <v>0.34156051614230742</v>
      </c>
      <c r="M2540">
        <v>0.33365213449882419</v>
      </c>
      <c r="N2540">
        <v>0.33534162947171031</v>
      </c>
      <c r="O2540">
        <v>0.34302795908862738</v>
      </c>
      <c r="P2540">
        <v>0.33582595393464371</v>
      </c>
      <c r="Q2540">
        <v>0.33238223123632071</v>
      </c>
    </row>
    <row r="2541" spans="1:17" x14ac:dyDescent="0.25">
      <c r="A2541">
        <v>312660</v>
      </c>
      <c r="B2541">
        <v>0.28286084093454938</v>
      </c>
      <c r="C2541">
        <v>0.28351369242255497</v>
      </c>
      <c r="D2541">
        <v>0.27901615023612969</v>
      </c>
      <c r="E2541">
        <v>0.28830907637373021</v>
      </c>
      <c r="F2541">
        <v>0.27998716037939569</v>
      </c>
      <c r="G2541">
        <v>0.28523459389687839</v>
      </c>
      <c r="H2541">
        <v>0.29185927916126903</v>
      </c>
      <c r="I2541">
        <v>0.28410507275839342</v>
      </c>
      <c r="J2541">
        <v>0.29443167660385372</v>
      </c>
      <c r="K2541">
        <v>0.30138074291632477</v>
      </c>
      <c r="L2541">
        <v>0.29562803437667229</v>
      </c>
      <c r="M2541">
        <v>0.28217094999255871</v>
      </c>
      <c r="N2541">
        <v>0.28848704085213489</v>
      </c>
      <c r="O2541">
        <v>0.29719699593796128</v>
      </c>
      <c r="P2541">
        <v>0.29297505177202682</v>
      </c>
      <c r="Q2541">
        <v>0.27431969220439589</v>
      </c>
    </row>
    <row r="2542" spans="1:17" x14ac:dyDescent="0.25">
      <c r="A2542">
        <v>312670</v>
      </c>
      <c r="B2542">
        <v>0.30775560190760648</v>
      </c>
      <c r="C2542">
        <v>0.30669947766943978</v>
      </c>
      <c r="D2542">
        <v>0.30491674471201391</v>
      </c>
      <c r="E2542">
        <v>0.30532453924391562</v>
      </c>
      <c r="F2542">
        <v>0.30417424805209692</v>
      </c>
      <c r="G2542">
        <v>0.30469535302315193</v>
      </c>
      <c r="H2542">
        <v>0.30826292862446802</v>
      </c>
      <c r="I2542">
        <v>0.29979070623307752</v>
      </c>
      <c r="J2542">
        <v>0.30533091954042552</v>
      </c>
      <c r="K2542">
        <v>0.30040727415790991</v>
      </c>
      <c r="L2542">
        <v>0.30852205858560211</v>
      </c>
      <c r="M2542">
        <v>0.30391734309070478</v>
      </c>
      <c r="N2542">
        <v>0.30289562236145368</v>
      </c>
      <c r="O2542">
        <v>0.30178667574235513</v>
      </c>
      <c r="P2542">
        <v>0.2999765536170349</v>
      </c>
      <c r="Q2542">
        <v>0.29889451826440883</v>
      </c>
    </row>
    <row r="2543" spans="1:17" x14ac:dyDescent="0.25">
      <c r="A2543">
        <v>312675</v>
      </c>
      <c r="B2543">
        <v>0.26658597253262978</v>
      </c>
      <c r="C2543">
        <v>0.26882547999803819</v>
      </c>
      <c r="D2543">
        <v>0.26945237464764532</v>
      </c>
      <c r="E2543">
        <v>0.27823240639165381</v>
      </c>
      <c r="F2543">
        <v>0.26748444713079</v>
      </c>
      <c r="G2543">
        <v>0.29732032164708888</v>
      </c>
      <c r="H2543">
        <v>0.29649555230779301</v>
      </c>
      <c r="I2543">
        <v>0.30057792816507178</v>
      </c>
      <c r="J2543">
        <v>0.30964751752604419</v>
      </c>
      <c r="K2543">
        <v>0.30118461684496323</v>
      </c>
      <c r="L2543">
        <v>0.30020881142420103</v>
      </c>
      <c r="M2543">
        <v>0.3076263625447343</v>
      </c>
      <c r="N2543">
        <v>0.30502912753753447</v>
      </c>
      <c r="O2543">
        <v>0.29931810996810299</v>
      </c>
      <c r="P2543">
        <v>0.30083944204697111</v>
      </c>
      <c r="Q2543">
        <v>0.3092942385644209</v>
      </c>
    </row>
    <row r="2544" spans="1:17" x14ac:dyDescent="0.25">
      <c r="A2544">
        <v>312680</v>
      </c>
      <c r="B2544">
        <v>0.29563615810708932</v>
      </c>
      <c r="C2544">
        <v>0.29397385194897652</v>
      </c>
      <c r="D2544">
        <v>0.29645400419831269</v>
      </c>
      <c r="E2544">
        <v>0.28983697011357262</v>
      </c>
      <c r="F2544">
        <v>0.29106046416257558</v>
      </c>
      <c r="G2544">
        <v>0.2915182895111767</v>
      </c>
      <c r="H2544">
        <v>0.29880752688073842</v>
      </c>
      <c r="I2544">
        <v>0.29185515350450281</v>
      </c>
      <c r="J2544">
        <v>0.29873311476803371</v>
      </c>
      <c r="K2544">
        <v>0.29086038768291472</v>
      </c>
      <c r="L2544">
        <v>0.29927712102090159</v>
      </c>
      <c r="M2544">
        <v>0.30015627447492588</v>
      </c>
      <c r="N2544">
        <v>0.29587716104255779</v>
      </c>
      <c r="O2544">
        <v>0.29012252718715342</v>
      </c>
      <c r="P2544">
        <v>0.29175942902914198</v>
      </c>
      <c r="Q2544">
        <v>0.28666355272042587</v>
      </c>
    </row>
    <row r="2545" spans="1:17" x14ac:dyDescent="0.25">
      <c r="A2545">
        <v>312690</v>
      </c>
      <c r="B2545">
        <v>0.31154260415907792</v>
      </c>
      <c r="C2545">
        <v>0.30463050904401229</v>
      </c>
      <c r="D2545">
        <v>0.3037813890901781</v>
      </c>
      <c r="E2545">
        <v>0.30700540987995367</v>
      </c>
      <c r="F2545">
        <v>0.30579717297639158</v>
      </c>
      <c r="G2545">
        <v>0.30754079157691688</v>
      </c>
      <c r="H2545">
        <v>0.30287804107756278</v>
      </c>
      <c r="I2545">
        <v>0.29635659076245752</v>
      </c>
      <c r="J2545">
        <v>0.30862255559019419</v>
      </c>
      <c r="K2545">
        <v>0.30302352363005619</v>
      </c>
      <c r="L2545">
        <v>0.30894181115438252</v>
      </c>
      <c r="M2545">
        <v>0.30853029401280729</v>
      </c>
      <c r="N2545">
        <v>0.3127643735093229</v>
      </c>
      <c r="O2545">
        <v>0.3113690851471172</v>
      </c>
      <c r="P2545">
        <v>0.31030177642306322</v>
      </c>
      <c r="Q2545">
        <v>0.3137756170637917</v>
      </c>
    </row>
    <row r="2546" spans="1:17" x14ac:dyDescent="0.25">
      <c r="A2546">
        <v>312695</v>
      </c>
      <c r="B2546">
        <v>0.29989990592002852</v>
      </c>
      <c r="C2546">
        <v>0.37243220210075401</v>
      </c>
      <c r="D2546">
        <v>0.32149808108806599</v>
      </c>
      <c r="E2546">
        <v>0.25714944844896143</v>
      </c>
      <c r="F2546">
        <v>0.32149808108806599</v>
      </c>
      <c r="G2546">
        <v>0.30765554521765021</v>
      </c>
      <c r="H2546">
        <v>0.34910424905163889</v>
      </c>
      <c r="I2546">
        <v>0.34910424905163889</v>
      </c>
      <c r="J2546">
        <v>0.33922397759225631</v>
      </c>
      <c r="K2546">
        <v>0.30948830715247549</v>
      </c>
      <c r="L2546">
        <v>0.34210539162158959</v>
      </c>
      <c r="M2546">
        <v>0.34406634935965891</v>
      </c>
      <c r="N2546">
        <v>0.34615125703184219</v>
      </c>
      <c r="O2546">
        <v>0.32428501080721611</v>
      </c>
      <c r="P2546">
        <v>0.32899392520387971</v>
      </c>
      <c r="Q2546">
        <v>0.31451939249580552</v>
      </c>
    </row>
    <row r="2547" spans="1:17" x14ac:dyDescent="0.25">
      <c r="A2547">
        <v>312700</v>
      </c>
      <c r="B2547">
        <v>0.34126424859117771</v>
      </c>
      <c r="C2547">
        <v>0.31962594369655561</v>
      </c>
      <c r="D2547">
        <v>0.33303652431714942</v>
      </c>
      <c r="E2547">
        <v>0.30633174039526467</v>
      </c>
      <c r="F2547">
        <v>0.32870833801520438</v>
      </c>
      <c r="G2547">
        <v>0.32342177078593898</v>
      </c>
      <c r="H2547">
        <v>0.31125386766323709</v>
      </c>
      <c r="I2547">
        <v>0.3501839339667131</v>
      </c>
      <c r="J2547">
        <v>0.34236883828441128</v>
      </c>
      <c r="K2547">
        <v>0.33172981844738469</v>
      </c>
      <c r="L2547">
        <v>0.32072888347375922</v>
      </c>
      <c r="M2547">
        <v>0.31997323897088897</v>
      </c>
      <c r="N2547">
        <v>0.3258886225799571</v>
      </c>
      <c r="O2547">
        <v>0.31715266351607441</v>
      </c>
      <c r="P2547">
        <v>0.31552338325663609</v>
      </c>
      <c r="Q2547">
        <v>0.31565384369085331</v>
      </c>
    </row>
    <row r="2548" spans="1:17" x14ac:dyDescent="0.25">
      <c r="A2548">
        <v>312705</v>
      </c>
      <c r="B2548">
        <v>0.32482424676418281</v>
      </c>
      <c r="C2548">
        <v>0.31764006965300601</v>
      </c>
      <c r="D2548">
        <v>0.32963140805562319</v>
      </c>
      <c r="E2548">
        <v>0.31809911415690462</v>
      </c>
      <c r="F2548">
        <v>0.3148115086886617</v>
      </c>
      <c r="G2548">
        <v>0.30296001073561202</v>
      </c>
      <c r="H2548">
        <v>0.29897428997631709</v>
      </c>
      <c r="I2548">
        <v>0.29253371124682198</v>
      </c>
      <c r="J2548">
        <v>0.28993583196087891</v>
      </c>
      <c r="K2548">
        <v>0.29344259971572501</v>
      </c>
      <c r="L2548">
        <v>0.31549247503280642</v>
      </c>
      <c r="M2548">
        <v>0.29696630725735101</v>
      </c>
      <c r="N2548">
        <v>0.29463502681917608</v>
      </c>
      <c r="O2548">
        <v>0.29518197541651509</v>
      </c>
      <c r="P2548">
        <v>0.29063367810514229</v>
      </c>
      <c r="Q2548">
        <v>0.28905141130089762</v>
      </c>
    </row>
    <row r="2549" spans="1:17" x14ac:dyDescent="0.25">
      <c r="A2549">
        <v>312707</v>
      </c>
      <c r="B2549">
        <v>0.28997427821159361</v>
      </c>
      <c r="C2549">
        <v>0.28997427821159361</v>
      </c>
      <c r="D2549">
        <v>0.31970263378960739</v>
      </c>
      <c r="E2549">
        <v>0.36624441865612478</v>
      </c>
      <c r="F2549">
        <v>0.36906616389751429</v>
      </c>
      <c r="G2549">
        <v>0.360339762022098</v>
      </c>
      <c r="H2549">
        <v>0.30907267544950762</v>
      </c>
      <c r="I2549">
        <v>0.3560750551046209</v>
      </c>
      <c r="J2549">
        <v>0.3111658077687024</v>
      </c>
      <c r="K2549">
        <v>0.29690334677696217</v>
      </c>
      <c r="L2549">
        <v>0.28003336690567632</v>
      </c>
      <c r="M2549">
        <v>0.30041891808916882</v>
      </c>
      <c r="N2549">
        <v>0.30464135363416839</v>
      </c>
      <c r="O2549">
        <v>0.31551375641272611</v>
      </c>
      <c r="P2549">
        <v>0.31325097823584508</v>
      </c>
      <c r="Q2549">
        <v>0.31086662629755529</v>
      </c>
    </row>
    <row r="2550" spans="1:17" x14ac:dyDescent="0.25">
      <c r="A2550">
        <v>312710</v>
      </c>
      <c r="B2550">
        <v>0.31518534303239221</v>
      </c>
      <c r="C2550">
        <v>0.30936593367003418</v>
      </c>
      <c r="D2550">
        <v>0.31031816763102932</v>
      </c>
      <c r="E2550">
        <v>0.31942630604722377</v>
      </c>
      <c r="F2550">
        <v>0.31931879252495082</v>
      </c>
      <c r="G2550">
        <v>0.31289407993030688</v>
      </c>
      <c r="H2550">
        <v>0.31506240579218542</v>
      </c>
      <c r="I2550">
        <v>0.31564883917583481</v>
      </c>
      <c r="J2550">
        <v>0.31897488027312082</v>
      </c>
      <c r="K2550">
        <v>0.31898854807349408</v>
      </c>
      <c r="L2550">
        <v>0.3210130423216902</v>
      </c>
      <c r="M2550">
        <v>0.32292079320656458</v>
      </c>
      <c r="N2550">
        <v>0.32231947609001232</v>
      </c>
      <c r="O2550">
        <v>0.32215198802492567</v>
      </c>
      <c r="P2550">
        <v>0.3200450034824428</v>
      </c>
      <c r="Q2550">
        <v>0.31982075313364272</v>
      </c>
    </row>
    <row r="2551" spans="1:17" x14ac:dyDescent="0.25">
      <c r="A2551">
        <v>312720</v>
      </c>
      <c r="B2551">
        <v>0.2917107961078485</v>
      </c>
      <c r="C2551">
        <v>0.27982069298169499</v>
      </c>
      <c r="D2551">
        <v>0.2854815118338751</v>
      </c>
      <c r="E2551">
        <v>0.2786141154242725</v>
      </c>
      <c r="F2551">
        <v>0.28345911012954472</v>
      </c>
      <c r="G2551">
        <v>0.28562207865399242</v>
      </c>
      <c r="H2551">
        <v>0.28695859597218748</v>
      </c>
      <c r="I2551">
        <v>0.29378713339062063</v>
      </c>
      <c r="J2551">
        <v>0.29605050393489007</v>
      </c>
      <c r="K2551">
        <v>0.30015511016350188</v>
      </c>
      <c r="L2551">
        <v>0.30062558706217579</v>
      </c>
      <c r="M2551">
        <v>0.29660650187715848</v>
      </c>
      <c r="N2551">
        <v>0.29259263839303828</v>
      </c>
      <c r="O2551">
        <v>0.28577719458105449</v>
      </c>
      <c r="P2551">
        <v>0.29486922626680279</v>
      </c>
      <c r="Q2551">
        <v>0.29705238160563679</v>
      </c>
    </row>
    <row r="2552" spans="1:17" x14ac:dyDescent="0.25">
      <c r="A2552">
        <v>312730</v>
      </c>
      <c r="B2552">
        <v>0.29211410663556309</v>
      </c>
      <c r="C2552">
        <v>0.30598149867171792</v>
      </c>
      <c r="D2552">
        <v>0.31414393416859893</v>
      </c>
      <c r="E2552">
        <v>0.31999266063001253</v>
      </c>
      <c r="F2552">
        <v>0.31310071823437041</v>
      </c>
      <c r="G2552">
        <v>0.32899754568776252</v>
      </c>
      <c r="H2552">
        <v>0.30971921610109732</v>
      </c>
      <c r="I2552">
        <v>0.31266524016857139</v>
      </c>
      <c r="J2552">
        <v>0.30604004662703072</v>
      </c>
      <c r="K2552">
        <v>0.30852077366449893</v>
      </c>
      <c r="L2552">
        <v>0.29928627193232682</v>
      </c>
      <c r="M2552">
        <v>0.30242321101565472</v>
      </c>
      <c r="N2552">
        <v>0.30015400581690199</v>
      </c>
      <c r="O2552">
        <v>0.30007229752010772</v>
      </c>
      <c r="P2552">
        <v>0.29756725536424039</v>
      </c>
      <c r="Q2552">
        <v>0.30537120170461451</v>
      </c>
    </row>
    <row r="2553" spans="1:17" x14ac:dyDescent="0.25">
      <c r="A2553">
        <v>312733</v>
      </c>
      <c r="B2553">
        <v>0.33310341143182332</v>
      </c>
      <c r="C2553">
        <v>0.32739084503716892</v>
      </c>
      <c r="D2553">
        <v>0.31616068200061181</v>
      </c>
      <c r="E2553">
        <v>0.33347775985797251</v>
      </c>
      <c r="F2553">
        <v>0.34842659590335989</v>
      </c>
      <c r="G2553">
        <v>0.27585585180081812</v>
      </c>
      <c r="H2553">
        <v>0.31118672203134612</v>
      </c>
      <c r="I2553">
        <v>0.31033376687102848</v>
      </c>
      <c r="J2553">
        <v>0.31130229379679708</v>
      </c>
      <c r="K2553">
        <v>0.32338181281319028</v>
      </c>
      <c r="L2553">
        <v>0.3352513429793445</v>
      </c>
      <c r="M2553">
        <v>0.33993191868066791</v>
      </c>
      <c r="N2553">
        <v>0.30760676662127179</v>
      </c>
      <c r="O2553">
        <v>0.33148799464106571</v>
      </c>
      <c r="P2553">
        <v>0.33140675596734309</v>
      </c>
      <c r="Q2553">
        <v>0.31783382594585419</v>
      </c>
    </row>
    <row r="2554" spans="1:17" x14ac:dyDescent="0.25">
      <c r="A2554">
        <v>312735</v>
      </c>
      <c r="B2554">
        <v>0.27538889515049308</v>
      </c>
      <c r="C2554">
        <v>0.25632255938318033</v>
      </c>
      <c r="D2554">
        <v>0.27872900239058901</v>
      </c>
      <c r="E2554">
        <v>0.29839631915092463</v>
      </c>
      <c r="F2554">
        <v>0.25267496423141361</v>
      </c>
      <c r="G2554">
        <v>0.2915768921375273</v>
      </c>
      <c r="H2554">
        <v>0.31312653332045581</v>
      </c>
      <c r="I2554">
        <v>0.30296720895502288</v>
      </c>
      <c r="J2554">
        <v>0.28154948513422678</v>
      </c>
      <c r="K2554">
        <v>0.28474400708308573</v>
      </c>
      <c r="L2554">
        <v>0.27976142393576131</v>
      </c>
      <c r="M2554">
        <v>0.27842878720590047</v>
      </c>
      <c r="N2554">
        <v>0.30418906781984412</v>
      </c>
      <c r="O2554">
        <v>0.29851838375659701</v>
      </c>
      <c r="P2554">
        <v>0.25621776600353052</v>
      </c>
      <c r="Q2554">
        <v>0.25226476091843142</v>
      </c>
    </row>
    <row r="2555" spans="1:17" x14ac:dyDescent="0.25">
      <c r="A2555">
        <v>312737</v>
      </c>
      <c r="B2555">
        <v>0.29493049425738188</v>
      </c>
      <c r="C2555">
        <v>0.29462380856275561</v>
      </c>
      <c r="D2555">
        <v>0.33455570106920979</v>
      </c>
      <c r="E2555">
        <v>0.31287239582249621</v>
      </c>
      <c r="F2555">
        <v>0.32778496987053318</v>
      </c>
      <c r="G2555">
        <v>0.34403341826869221</v>
      </c>
      <c r="H2555">
        <v>0.37162624403487798</v>
      </c>
      <c r="I2555">
        <v>0.35309377350868321</v>
      </c>
      <c r="J2555">
        <v>0.34206239879131323</v>
      </c>
      <c r="K2555">
        <v>0.33181351162493228</v>
      </c>
      <c r="L2555">
        <v>0.35606117661182701</v>
      </c>
      <c r="M2555">
        <v>0.34692349904272918</v>
      </c>
      <c r="N2555">
        <v>0.2409193883923923</v>
      </c>
      <c r="O2555">
        <v>0.25171710077004561</v>
      </c>
      <c r="P2555">
        <v>0.25150972380110959</v>
      </c>
      <c r="Q2555">
        <v>0.34093858028451601</v>
      </c>
    </row>
    <row r="2556" spans="1:17" x14ac:dyDescent="0.25">
      <c r="A2556">
        <v>312738</v>
      </c>
      <c r="B2556">
        <v>0.28960417643791497</v>
      </c>
      <c r="C2556">
        <v>0.2852902151785876</v>
      </c>
      <c r="D2556">
        <v>0.28653169136255158</v>
      </c>
      <c r="E2556">
        <v>0.27171110772640911</v>
      </c>
      <c r="F2556">
        <v>0.28009778547261838</v>
      </c>
      <c r="G2556">
        <v>0.28496383682154769</v>
      </c>
      <c r="H2556">
        <v>0.29425781135048179</v>
      </c>
      <c r="I2556">
        <v>0.30612661842574451</v>
      </c>
      <c r="J2556">
        <v>0.28250750806390051</v>
      </c>
      <c r="K2556">
        <v>0.28785319502154988</v>
      </c>
      <c r="L2556">
        <v>0.29762360753772932</v>
      </c>
      <c r="M2556">
        <v>0.29865825767234222</v>
      </c>
      <c r="N2556">
        <v>0.30197051090031568</v>
      </c>
      <c r="O2556">
        <v>0.30337285682912868</v>
      </c>
      <c r="P2556">
        <v>0.30373702155692239</v>
      </c>
      <c r="Q2556">
        <v>0.30173641602332529</v>
      </c>
    </row>
    <row r="2557" spans="1:17" x14ac:dyDescent="0.25">
      <c r="A2557">
        <v>312740</v>
      </c>
      <c r="B2557">
        <v>0.30085183402826621</v>
      </c>
      <c r="C2557">
        <v>0.29822056894142601</v>
      </c>
      <c r="D2557">
        <v>0.29930267400211757</v>
      </c>
      <c r="E2557">
        <v>0.30845748892439617</v>
      </c>
      <c r="F2557">
        <v>0.28456266295650728</v>
      </c>
      <c r="G2557">
        <v>0.28413169233759572</v>
      </c>
      <c r="H2557">
        <v>0.28831458886464439</v>
      </c>
      <c r="I2557">
        <v>0.28737611274578068</v>
      </c>
      <c r="J2557">
        <v>0.28904082087075211</v>
      </c>
      <c r="K2557">
        <v>0.28048626740711818</v>
      </c>
      <c r="L2557">
        <v>0.27747209352236968</v>
      </c>
      <c r="M2557">
        <v>0.27201085715796458</v>
      </c>
      <c r="N2557">
        <v>0.27250150550156832</v>
      </c>
      <c r="O2557">
        <v>0.27546150758025351</v>
      </c>
      <c r="P2557">
        <v>0.2747606966884617</v>
      </c>
      <c r="Q2557">
        <v>0.26867828792968729</v>
      </c>
    </row>
    <row r="2558" spans="1:17" x14ac:dyDescent="0.25">
      <c r="A2558">
        <v>312750</v>
      </c>
      <c r="B2558">
        <v>0.29497607648372631</v>
      </c>
      <c r="C2558">
        <v>0.2815791194637613</v>
      </c>
      <c r="D2558">
        <v>0.34995426024709397</v>
      </c>
      <c r="E2558">
        <v>0.34837400416533132</v>
      </c>
      <c r="F2558">
        <v>0.35057004879821407</v>
      </c>
      <c r="G2558">
        <v>0.32579185366630559</v>
      </c>
      <c r="H2558">
        <v>0.35289228409528722</v>
      </c>
      <c r="I2558">
        <v>0.3028312868931714</v>
      </c>
      <c r="J2558">
        <v>0.30916450799691791</v>
      </c>
      <c r="K2558">
        <v>0.34214674199328698</v>
      </c>
      <c r="L2558">
        <v>0.33376328751098278</v>
      </c>
      <c r="M2558">
        <v>0.34267848508782911</v>
      </c>
      <c r="N2558">
        <v>0.32096671115378939</v>
      </c>
      <c r="O2558">
        <v>0.31095524114512257</v>
      </c>
      <c r="P2558">
        <v>0.31488585371649669</v>
      </c>
      <c r="Q2558">
        <v>0.30080989504528938</v>
      </c>
    </row>
    <row r="2559" spans="1:17" x14ac:dyDescent="0.25">
      <c r="A2559">
        <v>312760</v>
      </c>
      <c r="B2559">
        <v>0.28788019449963181</v>
      </c>
      <c r="C2559">
        <v>0.28713595709347117</v>
      </c>
      <c r="D2559">
        <v>0.28357398359139269</v>
      </c>
      <c r="E2559">
        <v>0.2843114141002907</v>
      </c>
      <c r="F2559">
        <v>0.27967219549412708</v>
      </c>
      <c r="G2559">
        <v>0.28479820511735682</v>
      </c>
      <c r="H2559">
        <v>0.29106042108289709</v>
      </c>
      <c r="I2559">
        <v>0.29651750326612658</v>
      </c>
      <c r="J2559">
        <v>0.30253501852437131</v>
      </c>
      <c r="K2559">
        <v>0.30203312027861279</v>
      </c>
      <c r="L2559">
        <v>0.29894676584144447</v>
      </c>
      <c r="M2559">
        <v>0.30057560902330932</v>
      </c>
      <c r="N2559">
        <v>0.3065139956987939</v>
      </c>
      <c r="O2559">
        <v>0.30375146977429079</v>
      </c>
      <c r="P2559">
        <v>0.30363535205151049</v>
      </c>
      <c r="Q2559">
        <v>0.29652616443239832</v>
      </c>
    </row>
    <row r="2560" spans="1:17" x14ac:dyDescent="0.25">
      <c r="A2560">
        <v>312770</v>
      </c>
      <c r="B2560">
        <v>0.32886041913445629</v>
      </c>
      <c r="C2560">
        <v>0.32741184043295168</v>
      </c>
      <c r="D2560">
        <v>0.33453084134313821</v>
      </c>
      <c r="E2560">
        <v>0.33566171269872092</v>
      </c>
      <c r="F2560">
        <v>0.33720665765602392</v>
      </c>
      <c r="G2560">
        <v>0.34070088185802128</v>
      </c>
      <c r="H2560">
        <v>0.34314535691393577</v>
      </c>
      <c r="I2560">
        <v>0.33539934134426591</v>
      </c>
      <c r="J2560">
        <v>0.33766911311757569</v>
      </c>
      <c r="K2560">
        <v>0.33292972003818511</v>
      </c>
      <c r="L2560">
        <v>0.33403336851929871</v>
      </c>
      <c r="M2560">
        <v>0.33310475131500328</v>
      </c>
      <c r="N2560">
        <v>0.3373059899766066</v>
      </c>
      <c r="O2560">
        <v>0.34248129706608649</v>
      </c>
      <c r="P2560">
        <v>0.34416663906913242</v>
      </c>
      <c r="Q2560">
        <v>0.34357095292177747</v>
      </c>
    </row>
    <row r="2561" spans="1:17" x14ac:dyDescent="0.25">
      <c r="A2561">
        <v>312780</v>
      </c>
      <c r="B2561">
        <v>0.29754182482833291</v>
      </c>
      <c r="C2561">
        <v>0.28733592353251081</v>
      </c>
      <c r="D2561">
        <v>0.30404162406921392</v>
      </c>
      <c r="E2561">
        <v>0.30415512547678852</v>
      </c>
      <c r="F2561">
        <v>0.30758380959524168</v>
      </c>
      <c r="G2561">
        <v>0.29691234810798123</v>
      </c>
      <c r="H2561">
        <v>0.29271670149386708</v>
      </c>
      <c r="I2561">
        <v>0.30036184506697139</v>
      </c>
      <c r="J2561">
        <v>0.30011095402354082</v>
      </c>
      <c r="K2561">
        <v>0.30524741050675341</v>
      </c>
      <c r="L2561">
        <v>0.30196409927563622</v>
      </c>
      <c r="M2561">
        <v>0.30200051875933231</v>
      </c>
      <c r="N2561">
        <v>0.30980864152984899</v>
      </c>
      <c r="O2561">
        <v>0.31028302322128709</v>
      </c>
      <c r="P2561">
        <v>0.30580689559142549</v>
      </c>
      <c r="Q2561">
        <v>0.30850173631435002</v>
      </c>
    </row>
    <row r="2562" spans="1:17" x14ac:dyDescent="0.25">
      <c r="A2562">
        <v>312790</v>
      </c>
      <c r="B2562">
        <v>0.30522976318995149</v>
      </c>
      <c r="C2562">
        <v>0.29273683405839468</v>
      </c>
      <c r="D2562">
        <v>0.27674345104467279</v>
      </c>
      <c r="E2562">
        <v>0.29701197774786681</v>
      </c>
      <c r="F2562">
        <v>0.3123349495805226</v>
      </c>
      <c r="G2562">
        <v>0.30526668950915331</v>
      </c>
      <c r="H2562">
        <v>0.31380298207787899</v>
      </c>
      <c r="I2562">
        <v>0.30160260153934348</v>
      </c>
      <c r="J2562">
        <v>0.30938766524195671</v>
      </c>
      <c r="K2562">
        <v>0.29274067859495828</v>
      </c>
      <c r="L2562">
        <v>0.29015989042818541</v>
      </c>
      <c r="M2562">
        <v>0.31104978074630102</v>
      </c>
      <c r="N2562">
        <v>0.30207323517118179</v>
      </c>
      <c r="O2562">
        <v>0.29603924531312209</v>
      </c>
      <c r="P2562">
        <v>0.30508177253333002</v>
      </c>
      <c r="Q2562">
        <v>0.32461756245413831</v>
      </c>
    </row>
    <row r="2563" spans="1:17" x14ac:dyDescent="0.25">
      <c r="A2563">
        <v>312800</v>
      </c>
      <c r="B2563">
        <v>0.31330717746718939</v>
      </c>
      <c r="C2563">
        <v>0.31085522472320293</v>
      </c>
      <c r="D2563">
        <v>0.31626359912057939</v>
      </c>
      <c r="E2563">
        <v>0.31460751823840599</v>
      </c>
      <c r="F2563">
        <v>0.31420438046613902</v>
      </c>
      <c r="G2563">
        <v>0.3158279490385294</v>
      </c>
      <c r="H2563">
        <v>0.32206720919969428</v>
      </c>
      <c r="I2563">
        <v>0.31632561513624757</v>
      </c>
      <c r="J2563">
        <v>0.31693398513639071</v>
      </c>
      <c r="K2563">
        <v>0.32239495137261659</v>
      </c>
      <c r="L2563">
        <v>0.3225543758179098</v>
      </c>
      <c r="M2563">
        <v>0.3194933704285759</v>
      </c>
      <c r="N2563">
        <v>0.32101195012231187</v>
      </c>
      <c r="O2563">
        <v>0.32193850479493152</v>
      </c>
      <c r="P2563">
        <v>0.32325732879667118</v>
      </c>
      <c r="Q2563">
        <v>0.32407068389908439</v>
      </c>
    </row>
    <row r="2564" spans="1:17" x14ac:dyDescent="0.25">
      <c r="A2564">
        <v>312810</v>
      </c>
      <c r="B2564">
        <v>0.28646533749997621</v>
      </c>
      <c r="C2564">
        <v>0.28095960675772208</v>
      </c>
      <c r="D2564">
        <v>0.27479781293206751</v>
      </c>
      <c r="E2564">
        <v>0.27837682662322982</v>
      </c>
      <c r="F2564">
        <v>0.28168731762470323</v>
      </c>
      <c r="G2564">
        <v>0.29778655449962887</v>
      </c>
      <c r="H2564">
        <v>0.30049432847327179</v>
      </c>
      <c r="I2564">
        <v>0.30269994324235228</v>
      </c>
      <c r="J2564">
        <v>0.2994722621290366</v>
      </c>
      <c r="K2564">
        <v>0.30320705514416568</v>
      </c>
      <c r="L2564">
        <v>0.30882544577542292</v>
      </c>
      <c r="M2564">
        <v>0.30871456198352881</v>
      </c>
      <c r="N2564">
        <v>0.30685291432888889</v>
      </c>
      <c r="O2564">
        <v>0.30515950594861541</v>
      </c>
      <c r="P2564">
        <v>0.30263007388336077</v>
      </c>
      <c r="Q2564">
        <v>0.30719169346561981</v>
      </c>
    </row>
    <row r="2565" spans="1:17" x14ac:dyDescent="0.25">
      <c r="A2565">
        <v>312820</v>
      </c>
      <c r="B2565">
        <v>0.28758862714448041</v>
      </c>
      <c r="C2565">
        <v>0.28982986857236359</v>
      </c>
      <c r="D2565">
        <v>0.29478216334467838</v>
      </c>
      <c r="E2565">
        <v>0.29627636779959388</v>
      </c>
      <c r="F2565">
        <v>0.30275441127544422</v>
      </c>
      <c r="G2565">
        <v>0.28421525206573001</v>
      </c>
      <c r="H2565">
        <v>0.29955415142619102</v>
      </c>
      <c r="I2565">
        <v>0.30120454685468417</v>
      </c>
      <c r="J2565">
        <v>0.30267892140395858</v>
      </c>
      <c r="K2565">
        <v>0.29998391034674038</v>
      </c>
      <c r="L2565">
        <v>0.29995213623987432</v>
      </c>
      <c r="M2565">
        <v>0.30229493215376019</v>
      </c>
      <c r="N2565">
        <v>0.29822364493256492</v>
      </c>
      <c r="O2565">
        <v>0.29411212381412982</v>
      </c>
      <c r="P2565">
        <v>0.28965926704820522</v>
      </c>
      <c r="Q2565">
        <v>0.26839258546657269</v>
      </c>
    </row>
    <row r="2566" spans="1:17" x14ac:dyDescent="0.25">
      <c r="A2566">
        <v>312825</v>
      </c>
      <c r="B2566">
        <v>0.30852316908146199</v>
      </c>
      <c r="C2566">
        <v>0.32404300404919523</v>
      </c>
      <c r="D2566">
        <v>0.32040777194256692</v>
      </c>
      <c r="E2566">
        <v>0.28756580853855218</v>
      </c>
      <c r="F2566">
        <v>0.28414363382344549</v>
      </c>
      <c r="G2566">
        <v>0.29547338093383402</v>
      </c>
      <c r="H2566">
        <v>0.2822722384463186</v>
      </c>
      <c r="I2566">
        <v>0.28809938150824921</v>
      </c>
      <c r="J2566">
        <v>0.30106358537855349</v>
      </c>
      <c r="K2566">
        <v>0.29593257455512728</v>
      </c>
      <c r="L2566">
        <v>0.30448188881079358</v>
      </c>
      <c r="M2566">
        <v>0.29091919549218898</v>
      </c>
      <c r="N2566">
        <v>0.3142109818079255</v>
      </c>
      <c r="O2566">
        <v>0.31546426396216121</v>
      </c>
      <c r="P2566">
        <v>0.30838389761662222</v>
      </c>
      <c r="Q2566">
        <v>0.30081065444745753</v>
      </c>
    </row>
    <row r="2567" spans="1:17" x14ac:dyDescent="0.25">
      <c r="A2567">
        <v>312830</v>
      </c>
      <c r="B2567">
        <v>0.29339140958342291</v>
      </c>
      <c r="C2567">
        <v>0.29145661391052802</v>
      </c>
      <c r="D2567">
        <v>0.28928734200265588</v>
      </c>
      <c r="E2567">
        <v>0.28399672035272711</v>
      </c>
      <c r="F2567">
        <v>0.29200748416069189</v>
      </c>
      <c r="G2567">
        <v>0.29575384410134592</v>
      </c>
      <c r="H2567">
        <v>0.2956358658939095</v>
      </c>
      <c r="I2567">
        <v>0.29295830015941671</v>
      </c>
      <c r="J2567">
        <v>0.29508636595037019</v>
      </c>
      <c r="K2567">
        <v>0.29371794823170272</v>
      </c>
      <c r="L2567">
        <v>0.29564949708016131</v>
      </c>
      <c r="M2567">
        <v>0.30598503304850838</v>
      </c>
      <c r="N2567">
        <v>0.30559212721128448</v>
      </c>
      <c r="O2567">
        <v>0.30150495369476871</v>
      </c>
      <c r="P2567">
        <v>0.30576879831750198</v>
      </c>
      <c r="Q2567">
        <v>0.30149006439091719</v>
      </c>
    </row>
    <row r="2568" spans="1:17" x14ac:dyDescent="0.25">
      <c r="A2568">
        <v>312840</v>
      </c>
      <c r="B2568">
        <v>0.30993394108162708</v>
      </c>
      <c r="C2568">
        <v>0.30727809599467693</v>
      </c>
      <c r="D2568">
        <v>0.30683198817695762</v>
      </c>
      <c r="E2568">
        <v>0.30586985345124401</v>
      </c>
      <c r="F2568">
        <v>0.2855891752593806</v>
      </c>
      <c r="G2568">
        <v>0.28977355851027609</v>
      </c>
      <c r="H2568">
        <v>0.28746866243718949</v>
      </c>
      <c r="I2568">
        <v>0.28402770789409132</v>
      </c>
      <c r="J2568">
        <v>0.28404751122916039</v>
      </c>
      <c r="K2568">
        <v>0.2939635068833461</v>
      </c>
      <c r="L2568">
        <v>0.29031288284973678</v>
      </c>
      <c r="M2568">
        <v>0.28874352336949211</v>
      </c>
      <c r="N2568">
        <v>0.28576333100754681</v>
      </c>
      <c r="O2568">
        <v>0.28794027991008803</v>
      </c>
      <c r="P2568">
        <v>0.28347898134406418</v>
      </c>
      <c r="Q2568">
        <v>0.2883021887647898</v>
      </c>
    </row>
    <row r="2569" spans="1:17" x14ac:dyDescent="0.25">
      <c r="A2569">
        <v>312850</v>
      </c>
      <c r="B2569">
        <v>0.28188309703497277</v>
      </c>
      <c r="C2569">
        <v>0.28697305608047058</v>
      </c>
      <c r="D2569">
        <v>0.28600154793600929</v>
      </c>
      <c r="E2569">
        <v>0.28505906676252679</v>
      </c>
      <c r="F2569">
        <v>0.27353221437205438</v>
      </c>
      <c r="G2569">
        <v>0.27971233983899091</v>
      </c>
      <c r="H2569">
        <v>0.2806796285975186</v>
      </c>
      <c r="I2569">
        <v>0.27162622688861382</v>
      </c>
      <c r="J2569">
        <v>0.28126222189650479</v>
      </c>
      <c r="K2569">
        <v>0.29477432094161549</v>
      </c>
      <c r="L2569">
        <v>0.28741990191174699</v>
      </c>
      <c r="M2569">
        <v>0.28886480952234939</v>
      </c>
      <c r="N2569">
        <v>0.2926651882581992</v>
      </c>
      <c r="O2569">
        <v>0.29251277820381277</v>
      </c>
      <c r="P2569">
        <v>0.28766794338059232</v>
      </c>
      <c r="Q2569">
        <v>0.29126987486736139</v>
      </c>
    </row>
    <row r="2570" spans="1:17" x14ac:dyDescent="0.25">
      <c r="A2570">
        <v>312860</v>
      </c>
      <c r="B2570">
        <v>0.26210415766884881</v>
      </c>
      <c r="C2570">
        <v>0.27110541696522139</v>
      </c>
      <c r="D2570">
        <v>0.27997721828652561</v>
      </c>
      <c r="E2570">
        <v>0.27751191240769851</v>
      </c>
      <c r="F2570">
        <v>0.27774493990823468</v>
      </c>
      <c r="G2570">
        <v>0.2849733406497586</v>
      </c>
      <c r="H2570">
        <v>0.28827122945705003</v>
      </c>
      <c r="I2570">
        <v>0.29934937359918468</v>
      </c>
      <c r="J2570">
        <v>0.28869482239379601</v>
      </c>
      <c r="K2570">
        <v>0.29723323795875689</v>
      </c>
      <c r="L2570">
        <v>0.30169295272343938</v>
      </c>
      <c r="M2570">
        <v>0.30109596187653748</v>
      </c>
      <c r="N2570">
        <v>0.30063738420689368</v>
      </c>
      <c r="O2570">
        <v>0.30323768218650538</v>
      </c>
      <c r="P2570">
        <v>0.30364552052745392</v>
      </c>
      <c r="Q2570">
        <v>0.30080184538499072</v>
      </c>
    </row>
    <row r="2571" spans="1:17" x14ac:dyDescent="0.25">
      <c r="A2571">
        <v>312870</v>
      </c>
      <c r="B2571">
        <v>0.31828861897880473</v>
      </c>
      <c r="C2571">
        <v>0.31255215548771631</v>
      </c>
      <c r="D2571">
        <v>0.31588534834777782</v>
      </c>
      <c r="E2571">
        <v>0.32815560619349349</v>
      </c>
      <c r="F2571">
        <v>0.3208283896746657</v>
      </c>
      <c r="G2571">
        <v>0.32398080418293818</v>
      </c>
      <c r="H2571">
        <v>0.32721955825477561</v>
      </c>
      <c r="I2571">
        <v>0.3261394857657714</v>
      </c>
      <c r="J2571">
        <v>0.32975030124475818</v>
      </c>
      <c r="K2571">
        <v>0.32980023168840628</v>
      </c>
      <c r="L2571">
        <v>0.33024708619986998</v>
      </c>
      <c r="M2571">
        <v>0.33374426246894928</v>
      </c>
      <c r="N2571">
        <v>0.33605011236784849</v>
      </c>
      <c r="O2571">
        <v>0.33683148682610758</v>
      </c>
      <c r="P2571">
        <v>0.33784969425942679</v>
      </c>
      <c r="Q2571">
        <v>0.33752804228639649</v>
      </c>
    </row>
    <row r="2572" spans="1:17" x14ac:dyDescent="0.25">
      <c r="A2572">
        <v>312880</v>
      </c>
      <c r="B2572">
        <v>0.29058063205808882</v>
      </c>
      <c r="C2572">
        <v>0.29342078336279731</v>
      </c>
      <c r="D2572">
        <v>0.2963925966500906</v>
      </c>
      <c r="E2572">
        <v>0.29253730718811899</v>
      </c>
      <c r="F2572">
        <v>0.29127244312654837</v>
      </c>
      <c r="G2572">
        <v>0.29323775440798799</v>
      </c>
      <c r="H2572">
        <v>0.29234173257179019</v>
      </c>
      <c r="I2572">
        <v>0.29144188791194697</v>
      </c>
      <c r="J2572">
        <v>0.29323506033802871</v>
      </c>
      <c r="K2572">
        <v>0.29122536471250521</v>
      </c>
      <c r="L2572">
        <v>0.29974696419182117</v>
      </c>
      <c r="M2572">
        <v>0.29963726076339159</v>
      </c>
      <c r="N2572">
        <v>0.30246427869451642</v>
      </c>
      <c r="O2572">
        <v>0.30582921467952839</v>
      </c>
      <c r="P2572">
        <v>0.30192355025814188</v>
      </c>
      <c r="Q2572">
        <v>0.30631343914544329</v>
      </c>
    </row>
    <row r="2573" spans="1:17" x14ac:dyDescent="0.25">
      <c r="A2573">
        <v>312890</v>
      </c>
      <c r="B2573">
        <v>0.28615653455487261</v>
      </c>
      <c r="C2573">
        <v>0.28965515759343519</v>
      </c>
      <c r="D2573">
        <v>0.28296681072091717</v>
      </c>
      <c r="E2573">
        <v>0.27659603376964947</v>
      </c>
      <c r="F2573">
        <v>0.27144908852229899</v>
      </c>
      <c r="G2573">
        <v>0.2765900584824959</v>
      </c>
      <c r="H2573">
        <v>0.30884040882791508</v>
      </c>
      <c r="I2573">
        <v>0.30568862591277468</v>
      </c>
      <c r="J2573">
        <v>0.30071364892799352</v>
      </c>
      <c r="K2573">
        <v>0.30513632432665938</v>
      </c>
      <c r="L2573">
        <v>0.3061000214942009</v>
      </c>
      <c r="M2573">
        <v>0.29694564863640988</v>
      </c>
      <c r="N2573">
        <v>0.30531930168632598</v>
      </c>
      <c r="O2573">
        <v>0.29510223032054261</v>
      </c>
      <c r="P2573">
        <v>0.29555441439151758</v>
      </c>
      <c r="Q2573">
        <v>0.29246157566043057</v>
      </c>
    </row>
    <row r="2574" spans="1:17" x14ac:dyDescent="0.25">
      <c r="A2574">
        <v>312900</v>
      </c>
      <c r="B2574">
        <v>0.29069510566347129</v>
      </c>
      <c r="C2574">
        <v>0.28940772870878151</v>
      </c>
      <c r="D2574">
        <v>0.28917234587472868</v>
      </c>
      <c r="E2574">
        <v>0.28898429117175972</v>
      </c>
      <c r="F2574">
        <v>0.29231477756917051</v>
      </c>
      <c r="G2574">
        <v>0.29709694756586202</v>
      </c>
      <c r="H2574">
        <v>0.30014729073717572</v>
      </c>
      <c r="I2574">
        <v>0.29807507654147403</v>
      </c>
      <c r="J2574">
        <v>0.3052490961569353</v>
      </c>
      <c r="K2574">
        <v>0.31132388779681602</v>
      </c>
      <c r="L2574">
        <v>0.30192694914458201</v>
      </c>
      <c r="M2574">
        <v>0.29995257776046258</v>
      </c>
      <c r="N2574">
        <v>0.3042386629700839</v>
      </c>
      <c r="O2574">
        <v>0.30936526601661501</v>
      </c>
      <c r="P2574">
        <v>0.30362166498505738</v>
      </c>
      <c r="Q2574">
        <v>0.306656306781322</v>
      </c>
    </row>
    <row r="2575" spans="1:17" x14ac:dyDescent="0.25">
      <c r="A2575">
        <v>312910</v>
      </c>
      <c r="B2575">
        <v>0.29894632222233242</v>
      </c>
      <c r="C2575">
        <v>0.2986070884545462</v>
      </c>
      <c r="D2575">
        <v>0.29729853930689809</v>
      </c>
      <c r="E2575">
        <v>0.29588270130726052</v>
      </c>
      <c r="F2575">
        <v>0.30569457563100783</v>
      </c>
      <c r="G2575">
        <v>0.29449761026008148</v>
      </c>
      <c r="H2575">
        <v>0.29816313112599352</v>
      </c>
      <c r="I2575">
        <v>0.30532363589915479</v>
      </c>
      <c r="J2575">
        <v>0.3025714332614039</v>
      </c>
      <c r="K2575">
        <v>0.29067131087607501</v>
      </c>
      <c r="L2575">
        <v>0.30050712743226221</v>
      </c>
      <c r="M2575">
        <v>0.30205228362845921</v>
      </c>
      <c r="N2575">
        <v>0.30298044455353862</v>
      </c>
      <c r="O2575">
        <v>0.30047456073867179</v>
      </c>
      <c r="P2575">
        <v>0.29381084740161889</v>
      </c>
      <c r="Q2575">
        <v>0.29533454615405391</v>
      </c>
    </row>
    <row r="2576" spans="1:17" x14ac:dyDescent="0.25">
      <c r="A2576">
        <v>312920</v>
      </c>
      <c r="B2576">
        <v>0.2583233081879559</v>
      </c>
      <c r="C2576">
        <v>0.2480195327861909</v>
      </c>
      <c r="D2576">
        <v>0.25905282258500317</v>
      </c>
      <c r="E2576">
        <v>0.25506881876872162</v>
      </c>
      <c r="F2576">
        <v>0.25671913008185199</v>
      </c>
      <c r="G2576">
        <v>0.2451437834656072</v>
      </c>
      <c r="H2576">
        <v>0.25050544576800388</v>
      </c>
      <c r="I2576">
        <v>0.2454651960560135</v>
      </c>
      <c r="J2576">
        <v>0.24426014435644161</v>
      </c>
      <c r="K2576">
        <v>0.2502481747719571</v>
      </c>
      <c r="L2576">
        <v>0.2534121919141803</v>
      </c>
      <c r="M2576">
        <v>0.25482115691439028</v>
      </c>
      <c r="N2576">
        <v>0.25965981630006518</v>
      </c>
      <c r="O2576">
        <v>0.25503368855484071</v>
      </c>
      <c r="P2576">
        <v>0.25694071343232838</v>
      </c>
      <c r="Q2576">
        <v>0.2613766242097289</v>
      </c>
    </row>
    <row r="2577" spans="1:17" x14ac:dyDescent="0.25">
      <c r="A2577">
        <v>312930</v>
      </c>
      <c r="B2577">
        <v>0.29818969718273108</v>
      </c>
      <c r="C2577">
        <v>0.29638990746505223</v>
      </c>
      <c r="D2577">
        <v>0.31101861386174001</v>
      </c>
      <c r="E2577">
        <v>0.3115287070131787</v>
      </c>
      <c r="F2577">
        <v>0.31319554027899232</v>
      </c>
      <c r="G2577">
        <v>0.30651033346791529</v>
      </c>
      <c r="H2577">
        <v>0.31609316285376798</v>
      </c>
      <c r="I2577">
        <v>0.32230737766745798</v>
      </c>
      <c r="J2577">
        <v>0.32367265956340929</v>
      </c>
      <c r="K2577">
        <v>0.32600626239566488</v>
      </c>
      <c r="L2577">
        <v>0.31512351200439548</v>
      </c>
      <c r="M2577">
        <v>0.31738665721416481</v>
      </c>
      <c r="N2577">
        <v>0.31938610074034091</v>
      </c>
      <c r="O2577">
        <v>0.32194642539207752</v>
      </c>
      <c r="P2577">
        <v>0.32191955430354202</v>
      </c>
      <c r="Q2577">
        <v>0.31645292431524358</v>
      </c>
    </row>
    <row r="2578" spans="1:17" x14ac:dyDescent="0.25">
      <c r="A2578">
        <v>312940</v>
      </c>
      <c r="B2578">
        <v>0.28965780877254232</v>
      </c>
      <c r="C2578">
        <v>0.29336038145369719</v>
      </c>
      <c r="D2578">
        <v>0.3065800382948119</v>
      </c>
      <c r="E2578">
        <v>0.31100201645287973</v>
      </c>
      <c r="F2578">
        <v>0.31449093391126559</v>
      </c>
      <c r="G2578">
        <v>0.31239828178337942</v>
      </c>
      <c r="H2578">
        <v>0.29160831196833459</v>
      </c>
      <c r="I2578">
        <v>0.31023691390074942</v>
      </c>
      <c r="J2578">
        <v>0.33153277825372329</v>
      </c>
      <c r="K2578">
        <v>0.30422145889026708</v>
      </c>
      <c r="L2578">
        <v>0.29977695665735032</v>
      </c>
      <c r="M2578">
        <v>0.31928435405499711</v>
      </c>
      <c r="N2578">
        <v>0.3115116455345765</v>
      </c>
      <c r="O2578">
        <v>0.32041156459986631</v>
      </c>
      <c r="P2578">
        <v>0.31654556573643161</v>
      </c>
      <c r="Q2578">
        <v>0.31889370705028969</v>
      </c>
    </row>
    <row r="2579" spans="1:17" x14ac:dyDescent="0.25">
      <c r="A2579">
        <v>312950</v>
      </c>
      <c r="B2579">
        <v>0.31074488094803637</v>
      </c>
      <c r="C2579">
        <v>0.29076595160882301</v>
      </c>
      <c r="D2579">
        <v>0.28636155817251918</v>
      </c>
      <c r="E2579">
        <v>0.28936644706763592</v>
      </c>
      <c r="F2579">
        <v>0.28402194907253842</v>
      </c>
      <c r="G2579">
        <v>0.29924567058194013</v>
      </c>
      <c r="H2579">
        <v>0.29906420975883119</v>
      </c>
      <c r="I2579">
        <v>0.30191359040545501</v>
      </c>
      <c r="J2579">
        <v>0.30212120332865311</v>
      </c>
      <c r="K2579">
        <v>0.30309982556460913</v>
      </c>
      <c r="L2579">
        <v>0.29721566941203131</v>
      </c>
      <c r="M2579">
        <v>0.30358091317321712</v>
      </c>
      <c r="N2579">
        <v>0.30580518675263357</v>
      </c>
      <c r="O2579">
        <v>0.29864540449592519</v>
      </c>
      <c r="P2579">
        <v>0.29949774842501797</v>
      </c>
      <c r="Q2579">
        <v>0.29720326914355938</v>
      </c>
    </row>
    <row r="2580" spans="1:17" x14ac:dyDescent="0.25">
      <c r="A2580">
        <v>312960</v>
      </c>
      <c r="B2580">
        <v>0.29552531040320962</v>
      </c>
      <c r="C2580">
        <v>0.30346428241693613</v>
      </c>
      <c r="D2580">
        <v>0.30554290191601902</v>
      </c>
      <c r="E2580">
        <v>0.30658757533782571</v>
      </c>
      <c r="F2580">
        <v>0.29466639549443219</v>
      </c>
      <c r="G2580">
        <v>0.283499222576927</v>
      </c>
      <c r="H2580">
        <v>0.29634586728822732</v>
      </c>
      <c r="I2580">
        <v>0.30146000967695818</v>
      </c>
      <c r="J2580">
        <v>0.29874534151334869</v>
      </c>
      <c r="K2580">
        <v>0.2997713074380276</v>
      </c>
      <c r="L2580">
        <v>0.29811817754146658</v>
      </c>
      <c r="M2580">
        <v>0.28806799744163553</v>
      </c>
      <c r="N2580">
        <v>0.29302964591925301</v>
      </c>
      <c r="O2580">
        <v>0.29001221682999162</v>
      </c>
      <c r="P2580">
        <v>0.30354261698102097</v>
      </c>
      <c r="Q2580">
        <v>0.29852927550237779</v>
      </c>
    </row>
    <row r="2581" spans="1:17" x14ac:dyDescent="0.25">
      <c r="A2581">
        <v>312965</v>
      </c>
      <c r="B2581">
        <v>0.30117475241422609</v>
      </c>
      <c r="C2581">
        <v>0.30683266123135849</v>
      </c>
      <c r="D2581">
        <v>0.29080752176897839</v>
      </c>
      <c r="E2581">
        <v>0.29344891699460801</v>
      </c>
      <c r="F2581">
        <v>0.28772743046283689</v>
      </c>
      <c r="G2581">
        <v>0.27614535505955012</v>
      </c>
      <c r="H2581">
        <v>0.28753339126706101</v>
      </c>
      <c r="I2581">
        <v>0.30906952006949312</v>
      </c>
      <c r="J2581">
        <v>0.30354407522827381</v>
      </c>
      <c r="K2581">
        <v>0.36718879174441088</v>
      </c>
      <c r="L2581">
        <v>0.32442979985161818</v>
      </c>
      <c r="M2581">
        <v>0.33025902766605908</v>
      </c>
      <c r="N2581">
        <v>0.34261938884402771</v>
      </c>
      <c r="O2581">
        <v>0.30930383897879538</v>
      </c>
      <c r="P2581">
        <v>0.29029002139965687</v>
      </c>
      <c r="Q2581">
        <v>0.30230746045708662</v>
      </c>
    </row>
    <row r="2582" spans="1:17" x14ac:dyDescent="0.25">
      <c r="A2582">
        <v>312970</v>
      </c>
      <c r="B2582">
        <v>0.28289889406116842</v>
      </c>
      <c r="C2582">
        <v>0.27706268568948772</v>
      </c>
      <c r="D2582">
        <v>0.27645559607977421</v>
      </c>
      <c r="E2582">
        <v>0.28288161737900469</v>
      </c>
      <c r="F2582">
        <v>0.27848173025008233</v>
      </c>
      <c r="G2582">
        <v>0.27972988164698592</v>
      </c>
      <c r="H2582">
        <v>0.27820772946908562</v>
      </c>
      <c r="I2582">
        <v>0.27638952564792141</v>
      </c>
      <c r="J2582">
        <v>0.27830647599838099</v>
      </c>
      <c r="K2582">
        <v>0.28087268774617091</v>
      </c>
      <c r="L2582">
        <v>0.27955455917965721</v>
      </c>
      <c r="M2582">
        <v>0.28089416748093021</v>
      </c>
      <c r="N2582">
        <v>0.28670316633105891</v>
      </c>
      <c r="O2582">
        <v>0.27993784048785902</v>
      </c>
      <c r="P2582">
        <v>0.27943048255798869</v>
      </c>
      <c r="Q2582">
        <v>0.27709092856214551</v>
      </c>
    </row>
    <row r="2583" spans="1:17" x14ac:dyDescent="0.25">
      <c r="A2583">
        <v>312980</v>
      </c>
      <c r="B2583">
        <v>0.30925480782833531</v>
      </c>
      <c r="C2583">
        <v>0.31184832660643302</v>
      </c>
      <c r="D2583">
        <v>0.30962865273455031</v>
      </c>
      <c r="E2583">
        <v>0.31010001907679441</v>
      </c>
      <c r="F2583">
        <v>0.31698831122438559</v>
      </c>
      <c r="G2583">
        <v>0.32187204432663191</v>
      </c>
      <c r="H2583">
        <v>0.32114519962736793</v>
      </c>
      <c r="I2583">
        <v>0.31730781338388919</v>
      </c>
      <c r="J2583">
        <v>0.31658859901335251</v>
      </c>
      <c r="K2583">
        <v>0.31941703275486288</v>
      </c>
      <c r="L2583">
        <v>0.31776874328576488</v>
      </c>
      <c r="M2583">
        <v>0.31517280317267921</v>
      </c>
      <c r="N2583">
        <v>0.32436145350948781</v>
      </c>
      <c r="O2583">
        <v>0.32623095395337359</v>
      </c>
      <c r="P2583">
        <v>0.32126346421125829</v>
      </c>
      <c r="Q2583">
        <v>0.32072857958074219</v>
      </c>
    </row>
    <row r="2584" spans="1:17" x14ac:dyDescent="0.25">
      <c r="A2584">
        <v>312990</v>
      </c>
      <c r="B2584">
        <v>0.28468918576836588</v>
      </c>
      <c r="C2584">
        <v>0.27379639066603723</v>
      </c>
      <c r="D2584">
        <v>0.28780836256390269</v>
      </c>
      <c r="E2584">
        <v>0.28726938345356479</v>
      </c>
      <c r="F2584">
        <v>0.29526497478838321</v>
      </c>
      <c r="G2584">
        <v>0.2972429817342489</v>
      </c>
      <c r="H2584">
        <v>0.30550554694745358</v>
      </c>
      <c r="I2584">
        <v>0.28769865861305821</v>
      </c>
      <c r="J2584">
        <v>0.29398547404974551</v>
      </c>
      <c r="K2584">
        <v>0.29307802920567921</v>
      </c>
      <c r="L2584">
        <v>0.2786752555418659</v>
      </c>
      <c r="M2584">
        <v>0.28179124024297508</v>
      </c>
      <c r="N2584">
        <v>0.29289311572817939</v>
      </c>
      <c r="O2584">
        <v>0.28915467799494138</v>
      </c>
      <c r="P2584">
        <v>0.28336997218683457</v>
      </c>
      <c r="Q2584">
        <v>0.28238186927942133</v>
      </c>
    </row>
    <row r="2585" spans="1:17" x14ac:dyDescent="0.25">
      <c r="A2585">
        <v>313000</v>
      </c>
      <c r="B2585">
        <v>0.25452597890080519</v>
      </c>
      <c r="C2585">
        <v>0.24989709356599599</v>
      </c>
      <c r="D2585">
        <v>0.25181985920981359</v>
      </c>
      <c r="E2585">
        <v>0.25487075349282928</v>
      </c>
      <c r="F2585">
        <v>0.26947916475209321</v>
      </c>
      <c r="G2585">
        <v>0.26485422328867092</v>
      </c>
      <c r="H2585">
        <v>0.27581742236560042</v>
      </c>
      <c r="I2585">
        <v>0.27564993231527268</v>
      </c>
      <c r="J2585">
        <v>0.27575278591908758</v>
      </c>
      <c r="K2585">
        <v>0.28077480425277063</v>
      </c>
      <c r="L2585">
        <v>0.27846456449045692</v>
      </c>
      <c r="M2585">
        <v>0.29283435019732867</v>
      </c>
      <c r="N2585">
        <v>0.28992951652262272</v>
      </c>
      <c r="O2585">
        <v>0.2954261525059646</v>
      </c>
      <c r="P2585">
        <v>0.29508943892106781</v>
      </c>
      <c r="Q2585">
        <v>0.29368530829106609</v>
      </c>
    </row>
    <row r="2586" spans="1:17" x14ac:dyDescent="0.25">
      <c r="A2586">
        <v>313005</v>
      </c>
      <c r="B2586">
        <v>0.27998852458867141</v>
      </c>
      <c r="C2586">
        <v>0.28712815170486738</v>
      </c>
      <c r="D2586">
        <v>0.26134248822927453</v>
      </c>
      <c r="E2586">
        <v>0.30842746396859488</v>
      </c>
      <c r="F2586">
        <v>0.34726045754822821</v>
      </c>
      <c r="G2586">
        <v>0.38522662536094071</v>
      </c>
      <c r="H2586">
        <v>0.31686367569388918</v>
      </c>
      <c r="I2586">
        <v>0.29530111596816122</v>
      </c>
      <c r="J2586">
        <v>0.34764080482014148</v>
      </c>
      <c r="K2586">
        <v>0.34016242054375728</v>
      </c>
      <c r="L2586">
        <v>0.33034634152575137</v>
      </c>
      <c r="M2586">
        <v>0.34763698480905048</v>
      </c>
      <c r="N2586">
        <v>0.338537635671538</v>
      </c>
      <c r="O2586">
        <v>0.3406980342008698</v>
      </c>
      <c r="P2586">
        <v>0.33612843950589499</v>
      </c>
      <c r="Q2586">
        <v>0.33145269970099128</v>
      </c>
    </row>
    <row r="2587" spans="1:17" x14ac:dyDescent="0.25">
      <c r="A2587">
        <v>313010</v>
      </c>
      <c r="B2587">
        <v>0.31426057093832871</v>
      </c>
      <c r="C2587">
        <v>0.32033382477749889</v>
      </c>
      <c r="D2587">
        <v>0.31675840936489957</v>
      </c>
      <c r="E2587">
        <v>0.31893145920638583</v>
      </c>
      <c r="F2587">
        <v>0.32432230232295312</v>
      </c>
      <c r="G2587">
        <v>0.32376902818094772</v>
      </c>
      <c r="H2587">
        <v>0.32028845455032462</v>
      </c>
      <c r="I2587">
        <v>0.3215235952347773</v>
      </c>
      <c r="J2587">
        <v>0.32134548814763558</v>
      </c>
      <c r="K2587">
        <v>0.31270005928895178</v>
      </c>
      <c r="L2587">
        <v>0.32147135624156131</v>
      </c>
      <c r="M2587">
        <v>0.31897930620773002</v>
      </c>
      <c r="N2587">
        <v>0.31942437825649977</v>
      </c>
      <c r="O2587">
        <v>0.31915299661173407</v>
      </c>
      <c r="P2587">
        <v>0.31792305678526911</v>
      </c>
      <c r="Q2587">
        <v>0.31968495213324621</v>
      </c>
    </row>
    <row r="2588" spans="1:17" x14ac:dyDescent="0.25">
      <c r="A2588">
        <v>313020</v>
      </c>
      <c r="B2588">
        <v>0.29155167827050982</v>
      </c>
      <c r="C2588">
        <v>0.29406912142628339</v>
      </c>
      <c r="D2588">
        <v>0.2924835262036769</v>
      </c>
      <c r="E2588">
        <v>0.29956803107886237</v>
      </c>
      <c r="F2588">
        <v>0.30179161721972431</v>
      </c>
      <c r="G2588">
        <v>0.30582772339914971</v>
      </c>
      <c r="H2588">
        <v>0.30210864765798479</v>
      </c>
      <c r="I2588">
        <v>0.30630411158920978</v>
      </c>
      <c r="J2588">
        <v>0.3064485127166201</v>
      </c>
      <c r="K2588">
        <v>0.30791642916261092</v>
      </c>
      <c r="L2588">
        <v>0.30793436478967029</v>
      </c>
      <c r="M2588">
        <v>0.30624661704947881</v>
      </c>
      <c r="N2588">
        <v>0.30945135458872419</v>
      </c>
      <c r="O2588">
        <v>0.31047604179292188</v>
      </c>
      <c r="P2588">
        <v>0.30832720403426972</v>
      </c>
      <c r="Q2588">
        <v>0.30391659163320378</v>
      </c>
    </row>
    <row r="2589" spans="1:17" x14ac:dyDescent="0.25">
      <c r="A2589">
        <v>313030</v>
      </c>
      <c r="B2589">
        <v>0.32239974044254083</v>
      </c>
      <c r="C2589">
        <v>0.3219579677577778</v>
      </c>
      <c r="D2589">
        <v>0.31878345972961852</v>
      </c>
      <c r="E2589">
        <v>0.31399239391822192</v>
      </c>
      <c r="F2589">
        <v>0.30875814403361351</v>
      </c>
      <c r="G2589">
        <v>0.31848271126877498</v>
      </c>
      <c r="H2589">
        <v>0.31239940689521878</v>
      </c>
      <c r="I2589">
        <v>0.3178042024107916</v>
      </c>
      <c r="J2589">
        <v>0.3199390584490443</v>
      </c>
      <c r="K2589">
        <v>0.314243862027417</v>
      </c>
      <c r="L2589">
        <v>0.31776843553212419</v>
      </c>
      <c r="M2589">
        <v>0.32349282998861401</v>
      </c>
      <c r="N2589">
        <v>0.31957684036027623</v>
      </c>
      <c r="O2589">
        <v>0.32221883137500718</v>
      </c>
      <c r="P2589">
        <v>0.32716485662441369</v>
      </c>
      <c r="Q2589">
        <v>0.3304457573712557</v>
      </c>
    </row>
    <row r="2590" spans="1:17" x14ac:dyDescent="0.25">
      <c r="A2590">
        <v>313040</v>
      </c>
      <c r="B2590">
        <v>0.3102748495954929</v>
      </c>
      <c r="C2590">
        <v>0.31508754756294882</v>
      </c>
      <c r="D2590">
        <v>0.30030183996551968</v>
      </c>
      <c r="E2590">
        <v>0.31679254354207548</v>
      </c>
      <c r="F2590">
        <v>0.30716417950123792</v>
      </c>
      <c r="G2590">
        <v>0.30190681081205661</v>
      </c>
      <c r="H2590">
        <v>0.30563208533322989</v>
      </c>
      <c r="I2590">
        <v>0.30450888161890599</v>
      </c>
      <c r="J2590">
        <v>0.29784920343241111</v>
      </c>
      <c r="K2590">
        <v>0.30896750410260188</v>
      </c>
      <c r="L2590">
        <v>0.31424880054976428</v>
      </c>
      <c r="M2590">
        <v>0.30399331308779171</v>
      </c>
      <c r="N2590">
        <v>0.31291813961068621</v>
      </c>
      <c r="O2590">
        <v>0.32150122248054241</v>
      </c>
      <c r="P2590">
        <v>0.32392169811357002</v>
      </c>
      <c r="Q2590">
        <v>0.32888563339060212</v>
      </c>
    </row>
    <row r="2591" spans="1:17" x14ac:dyDescent="0.25">
      <c r="A2591">
        <v>313050</v>
      </c>
      <c r="B2591">
        <v>0.26909573627396188</v>
      </c>
      <c r="C2591">
        <v>0.26229852972392698</v>
      </c>
      <c r="D2591">
        <v>0.25825914209547751</v>
      </c>
      <c r="E2591">
        <v>0.25762001568540882</v>
      </c>
      <c r="F2591">
        <v>0.25700398506941619</v>
      </c>
      <c r="G2591">
        <v>0.25832818310893518</v>
      </c>
      <c r="H2591">
        <v>0.25967464552956943</v>
      </c>
      <c r="I2591">
        <v>0.26369962001521757</v>
      </c>
      <c r="J2591">
        <v>0.26322183831964607</v>
      </c>
      <c r="K2591">
        <v>0.26718340910811611</v>
      </c>
      <c r="L2591">
        <v>0.26438784730078568</v>
      </c>
      <c r="M2591">
        <v>0.26738799457070039</v>
      </c>
      <c r="N2591">
        <v>0.26830850628450742</v>
      </c>
      <c r="O2591">
        <v>0.2710440653098094</v>
      </c>
      <c r="P2591">
        <v>0.27435968988713361</v>
      </c>
      <c r="Q2591">
        <v>0.27734640008468292</v>
      </c>
    </row>
    <row r="2592" spans="1:17" x14ac:dyDescent="0.25">
      <c r="A2592">
        <v>313055</v>
      </c>
      <c r="B2592">
        <v>0.24597065597772591</v>
      </c>
      <c r="C2592">
        <v>0.2426479164291831</v>
      </c>
      <c r="D2592">
        <v>0.26645981237806121</v>
      </c>
      <c r="E2592">
        <v>0.26082250106155419</v>
      </c>
      <c r="F2592">
        <v>0.26374303981536568</v>
      </c>
      <c r="G2592">
        <v>0.26935911000284368</v>
      </c>
      <c r="H2592">
        <v>0.28968518239687818</v>
      </c>
      <c r="I2592">
        <v>0.28651620519572291</v>
      </c>
      <c r="J2592">
        <v>0.29161482205930739</v>
      </c>
      <c r="K2592">
        <v>0.27979846028746042</v>
      </c>
      <c r="L2592">
        <v>0.27419099672663982</v>
      </c>
      <c r="M2592">
        <v>0.27233427789436992</v>
      </c>
      <c r="N2592">
        <v>0.27004827668027181</v>
      </c>
      <c r="O2592">
        <v>0.26051551358656838</v>
      </c>
      <c r="P2592">
        <v>0.26896499735968449</v>
      </c>
      <c r="Q2592">
        <v>0.27911470208097899</v>
      </c>
    </row>
    <row r="2593" spans="1:17" x14ac:dyDescent="0.25">
      <c r="A2593">
        <v>313060</v>
      </c>
      <c r="B2593">
        <v>0.30914711153638957</v>
      </c>
      <c r="C2593">
        <v>0.30343313906619801</v>
      </c>
      <c r="D2593">
        <v>0.29945355516663152</v>
      </c>
      <c r="E2593">
        <v>0.30711324270533857</v>
      </c>
      <c r="F2593">
        <v>0.30924864427478449</v>
      </c>
      <c r="G2593">
        <v>0.30556042745646372</v>
      </c>
      <c r="H2593">
        <v>0.31317942113378222</v>
      </c>
      <c r="I2593">
        <v>0.30905647405682229</v>
      </c>
      <c r="J2593">
        <v>0.30642834628329563</v>
      </c>
      <c r="K2593">
        <v>0.29701547190883643</v>
      </c>
      <c r="L2593">
        <v>0.29774217686112631</v>
      </c>
      <c r="M2593">
        <v>0.29767995415037107</v>
      </c>
      <c r="N2593">
        <v>0.29680402911552423</v>
      </c>
      <c r="O2593">
        <v>0.29633582133799802</v>
      </c>
      <c r="P2593">
        <v>0.29444699496707227</v>
      </c>
      <c r="Q2593">
        <v>0.30337223716217188</v>
      </c>
    </row>
    <row r="2594" spans="1:17" x14ac:dyDescent="0.25">
      <c r="A2594">
        <v>313065</v>
      </c>
      <c r="B2594">
        <v>0.26701872534043058</v>
      </c>
      <c r="C2594">
        <v>0.29257163814469878</v>
      </c>
      <c r="D2594">
        <v>0.26993868086073142</v>
      </c>
      <c r="E2594">
        <v>0.27926357369869931</v>
      </c>
      <c r="F2594">
        <v>0.26470564234824412</v>
      </c>
      <c r="G2594">
        <v>0.29196484919105259</v>
      </c>
      <c r="H2594">
        <v>0.32371919479551192</v>
      </c>
      <c r="I2594">
        <v>0.34188002266295969</v>
      </c>
      <c r="J2594">
        <v>0.33235340070935482</v>
      </c>
      <c r="K2594">
        <v>0.31644430971246662</v>
      </c>
      <c r="L2594">
        <v>0.31300575446199491</v>
      </c>
      <c r="M2594">
        <v>0.30234791991802362</v>
      </c>
      <c r="N2594">
        <v>0.29204864088784571</v>
      </c>
      <c r="O2594">
        <v>0.29305410174032048</v>
      </c>
      <c r="P2594">
        <v>0.29031943838770802</v>
      </c>
      <c r="Q2594">
        <v>0.28481377701231297</v>
      </c>
    </row>
    <row r="2595" spans="1:17" x14ac:dyDescent="0.25">
      <c r="A2595">
        <v>313070</v>
      </c>
      <c r="B2595">
        <v>0.29081229085385479</v>
      </c>
      <c r="C2595">
        <v>0.30867392151285489</v>
      </c>
      <c r="D2595">
        <v>0.31611381638863872</v>
      </c>
      <c r="E2595">
        <v>0.31254014278442072</v>
      </c>
      <c r="F2595">
        <v>0.31270884322823228</v>
      </c>
      <c r="G2595">
        <v>0.31640230847729578</v>
      </c>
      <c r="H2595">
        <v>0.30578655450956371</v>
      </c>
      <c r="I2595">
        <v>0.29225025091295931</v>
      </c>
      <c r="J2595">
        <v>0.29181393737663203</v>
      </c>
      <c r="K2595">
        <v>0.28159455555202118</v>
      </c>
      <c r="L2595">
        <v>0.2827954913897785</v>
      </c>
      <c r="M2595">
        <v>0.28247000320359722</v>
      </c>
      <c r="N2595">
        <v>0.27495270897451951</v>
      </c>
      <c r="O2595">
        <v>0.27324266496883792</v>
      </c>
      <c r="P2595">
        <v>0.27976287747762218</v>
      </c>
      <c r="Q2595">
        <v>0.28599138387092732</v>
      </c>
    </row>
    <row r="2596" spans="1:17" x14ac:dyDescent="0.25">
      <c r="A2596">
        <v>313080</v>
      </c>
      <c r="B2596">
        <v>0.2750834509680502</v>
      </c>
      <c r="C2596">
        <v>0.28004950422344482</v>
      </c>
      <c r="D2596">
        <v>0.28007357058853938</v>
      </c>
      <c r="E2596">
        <v>0.27122024635164649</v>
      </c>
      <c r="F2596">
        <v>0.2748945425190622</v>
      </c>
      <c r="G2596">
        <v>0.27499601729663009</v>
      </c>
      <c r="H2596">
        <v>0.28428306257372848</v>
      </c>
      <c r="I2596">
        <v>0.29035246783289409</v>
      </c>
      <c r="J2596">
        <v>0.28947337064892048</v>
      </c>
      <c r="K2596">
        <v>0.27051201427638222</v>
      </c>
      <c r="L2596">
        <v>0.25741006716437959</v>
      </c>
      <c r="M2596">
        <v>0.28003626612154042</v>
      </c>
      <c r="N2596">
        <v>0.27011090002696148</v>
      </c>
      <c r="O2596">
        <v>0.25734376482379501</v>
      </c>
      <c r="P2596">
        <v>0.26877991465682333</v>
      </c>
      <c r="Q2596">
        <v>0.2693635349003774</v>
      </c>
    </row>
    <row r="2597" spans="1:17" x14ac:dyDescent="0.25">
      <c r="A2597">
        <v>313090</v>
      </c>
      <c r="B2597">
        <v>0.34201616953445962</v>
      </c>
      <c r="C2597">
        <v>0.33781184769113071</v>
      </c>
      <c r="D2597">
        <v>0.33182835166721991</v>
      </c>
      <c r="E2597">
        <v>0.32692091512836913</v>
      </c>
      <c r="F2597">
        <v>0.32530493800789279</v>
      </c>
      <c r="G2597">
        <v>0.33062472670933618</v>
      </c>
      <c r="H2597">
        <v>0.33049753778280078</v>
      </c>
      <c r="I2597">
        <v>0.32991078997527212</v>
      </c>
      <c r="J2597">
        <v>0.33556290572553982</v>
      </c>
      <c r="K2597">
        <v>0.33487719237082991</v>
      </c>
      <c r="L2597">
        <v>0.33317754965036478</v>
      </c>
      <c r="M2597">
        <v>0.33245040901636669</v>
      </c>
      <c r="N2597">
        <v>0.33705185752047712</v>
      </c>
      <c r="O2597">
        <v>0.33360906903006698</v>
      </c>
      <c r="P2597">
        <v>0.33495847584851368</v>
      </c>
      <c r="Q2597">
        <v>0.33148301436110977</v>
      </c>
    </row>
    <row r="2598" spans="1:17" x14ac:dyDescent="0.25">
      <c r="A2598">
        <v>313100</v>
      </c>
      <c r="B2598">
        <v>0.28332561062941303</v>
      </c>
      <c r="C2598">
        <v>0.29144779955366268</v>
      </c>
      <c r="D2598">
        <v>0.29851047201006392</v>
      </c>
      <c r="E2598">
        <v>0.29360650162133128</v>
      </c>
      <c r="F2598">
        <v>0.29700482396585332</v>
      </c>
      <c r="G2598">
        <v>0.30026059181120451</v>
      </c>
      <c r="H2598">
        <v>0.30330362171865999</v>
      </c>
      <c r="I2598">
        <v>0.30445067569046291</v>
      </c>
      <c r="J2598">
        <v>0.30295730764638479</v>
      </c>
      <c r="K2598">
        <v>0.30045856903847412</v>
      </c>
      <c r="L2598">
        <v>0.31055277169734458</v>
      </c>
      <c r="M2598">
        <v>0.31114296097748029</v>
      </c>
      <c r="N2598">
        <v>0.30246383178493252</v>
      </c>
      <c r="O2598">
        <v>0.30881576914697478</v>
      </c>
      <c r="P2598">
        <v>0.30138061390365728</v>
      </c>
      <c r="Q2598">
        <v>0.30157799224058779</v>
      </c>
    </row>
    <row r="2599" spans="1:17" x14ac:dyDescent="0.25">
      <c r="A2599">
        <v>313110</v>
      </c>
      <c r="B2599">
        <v>0.30906933642202811</v>
      </c>
      <c r="C2599">
        <v>0.31113660011059868</v>
      </c>
      <c r="D2599">
        <v>0.30092783479606711</v>
      </c>
      <c r="E2599">
        <v>0.30825691685986822</v>
      </c>
      <c r="F2599">
        <v>0.29057828086668719</v>
      </c>
      <c r="G2599">
        <v>0.28145178416479938</v>
      </c>
      <c r="H2599">
        <v>0.28065261756483062</v>
      </c>
      <c r="I2599">
        <v>0.27508206943209829</v>
      </c>
      <c r="J2599">
        <v>0.28394543483437767</v>
      </c>
      <c r="K2599">
        <v>0.28803583834373442</v>
      </c>
      <c r="L2599">
        <v>0.30329002143518702</v>
      </c>
      <c r="M2599">
        <v>0.30175863407937231</v>
      </c>
      <c r="N2599">
        <v>0.30205955740397539</v>
      </c>
      <c r="O2599">
        <v>0.30157104086976089</v>
      </c>
      <c r="P2599">
        <v>0.30714187909867252</v>
      </c>
      <c r="Q2599">
        <v>0.30559947251759728</v>
      </c>
    </row>
    <row r="2600" spans="1:17" x14ac:dyDescent="0.25">
      <c r="A2600">
        <v>313115</v>
      </c>
      <c r="B2600">
        <v>0.28812566894327962</v>
      </c>
      <c r="C2600">
        <v>0.29286785046388569</v>
      </c>
      <c r="D2600">
        <v>0.31305321700286393</v>
      </c>
      <c r="E2600">
        <v>0.29207538820138179</v>
      </c>
      <c r="F2600">
        <v>0.2790168682593353</v>
      </c>
      <c r="G2600">
        <v>0.27844355558472977</v>
      </c>
      <c r="H2600">
        <v>0.28521178148794868</v>
      </c>
      <c r="I2600">
        <v>0.28597377288726072</v>
      </c>
      <c r="J2600">
        <v>0.29572408471901868</v>
      </c>
      <c r="K2600">
        <v>0.30333782565935657</v>
      </c>
      <c r="L2600">
        <v>0.29887997065693278</v>
      </c>
      <c r="M2600">
        <v>0.30153776769969959</v>
      </c>
      <c r="N2600">
        <v>0.30109903052294812</v>
      </c>
      <c r="O2600">
        <v>0.29027918044813228</v>
      </c>
      <c r="P2600">
        <v>0.28264515182456462</v>
      </c>
      <c r="Q2600">
        <v>0.28619896891980379</v>
      </c>
    </row>
    <row r="2601" spans="1:17" x14ac:dyDescent="0.25">
      <c r="A2601">
        <v>313120</v>
      </c>
      <c r="B2601">
        <v>0.32936604701934902</v>
      </c>
      <c r="C2601">
        <v>0.31359289362201281</v>
      </c>
      <c r="D2601">
        <v>0.32088061347749602</v>
      </c>
      <c r="E2601">
        <v>0.31891000495586802</v>
      </c>
      <c r="F2601">
        <v>0.32279894212541171</v>
      </c>
      <c r="G2601">
        <v>0.33212806622751168</v>
      </c>
      <c r="H2601">
        <v>0.32725965023456127</v>
      </c>
      <c r="I2601">
        <v>0.32753405097749211</v>
      </c>
      <c r="J2601">
        <v>0.32894175975644818</v>
      </c>
      <c r="K2601">
        <v>0.32883982431541009</v>
      </c>
      <c r="L2601">
        <v>0.32709306635042951</v>
      </c>
      <c r="M2601">
        <v>0.33112133911826552</v>
      </c>
      <c r="N2601">
        <v>0.33165538148276119</v>
      </c>
      <c r="O2601">
        <v>0.33343855718385829</v>
      </c>
      <c r="P2601">
        <v>0.33501733983397558</v>
      </c>
      <c r="Q2601">
        <v>0.33763218288537628</v>
      </c>
    </row>
    <row r="2602" spans="1:17" x14ac:dyDescent="0.25">
      <c r="A2602">
        <v>313130</v>
      </c>
      <c r="B2602">
        <v>0.34384573657674877</v>
      </c>
      <c r="C2602">
        <v>0.3410181360625047</v>
      </c>
      <c r="D2602">
        <v>0.34245713068525407</v>
      </c>
      <c r="E2602">
        <v>0.34190099007164759</v>
      </c>
      <c r="F2602">
        <v>0.34411700829411729</v>
      </c>
      <c r="G2602">
        <v>0.34741237243651307</v>
      </c>
      <c r="H2602">
        <v>0.35267078317358058</v>
      </c>
      <c r="I2602">
        <v>0.35312808137075008</v>
      </c>
      <c r="J2602">
        <v>0.35707320111537499</v>
      </c>
      <c r="K2602">
        <v>0.35544979091979911</v>
      </c>
      <c r="L2602">
        <v>0.35626272308230189</v>
      </c>
      <c r="M2602">
        <v>0.35806567962491431</v>
      </c>
      <c r="N2602">
        <v>0.35994168267521748</v>
      </c>
      <c r="O2602">
        <v>0.36167063512037062</v>
      </c>
      <c r="P2602">
        <v>0.36114267464341032</v>
      </c>
      <c r="Q2602">
        <v>0.35878318995180619</v>
      </c>
    </row>
    <row r="2603" spans="1:17" x14ac:dyDescent="0.25">
      <c r="A2603">
        <v>313140</v>
      </c>
      <c r="B2603">
        <v>0.31432492965135439</v>
      </c>
      <c r="C2603">
        <v>0.30699551388295032</v>
      </c>
      <c r="D2603">
        <v>0.30035511562318512</v>
      </c>
      <c r="E2603">
        <v>0.30334712738973379</v>
      </c>
      <c r="F2603">
        <v>0.30511539551749162</v>
      </c>
      <c r="G2603">
        <v>0.30271228880025031</v>
      </c>
      <c r="H2603">
        <v>0.31090119470443051</v>
      </c>
      <c r="I2603">
        <v>0.30120181923562828</v>
      </c>
      <c r="J2603">
        <v>0.30080022543363599</v>
      </c>
      <c r="K2603">
        <v>0.29845119028125128</v>
      </c>
      <c r="L2603">
        <v>0.29169274106317639</v>
      </c>
      <c r="M2603">
        <v>0.29717048339305391</v>
      </c>
      <c r="N2603">
        <v>0.2906059744042177</v>
      </c>
      <c r="O2603">
        <v>0.29181084096631082</v>
      </c>
      <c r="P2603">
        <v>0.28868097377522373</v>
      </c>
      <c r="Q2603">
        <v>0.2834648229536556</v>
      </c>
    </row>
    <row r="2604" spans="1:17" x14ac:dyDescent="0.25">
      <c r="A2604">
        <v>313150</v>
      </c>
      <c r="B2604">
        <v>0.27120913156779741</v>
      </c>
      <c r="C2604">
        <v>0.2863919325080001</v>
      </c>
      <c r="D2604">
        <v>0.2638982968159424</v>
      </c>
      <c r="E2604">
        <v>0.28954857151056163</v>
      </c>
      <c r="F2604">
        <v>0.2821465199534014</v>
      </c>
      <c r="G2604">
        <v>0.33441556651779658</v>
      </c>
      <c r="H2604">
        <v>0.36124939947243201</v>
      </c>
      <c r="I2604">
        <v>0.34024695715717829</v>
      </c>
      <c r="J2604">
        <v>0.33559077916280278</v>
      </c>
      <c r="K2604">
        <v>0.31334113709780642</v>
      </c>
      <c r="L2604">
        <v>0.3027475110901604</v>
      </c>
      <c r="M2604">
        <v>0.30968346048617312</v>
      </c>
      <c r="N2604">
        <v>0.3093573799802482</v>
      </c>
      <c r="O2604">
        <v>0.31267020269883239</v>
      </c>
      <c r="P2604">
        <v>0.30984589890543601</v>
      </c>
      <c r="Q2604">
        <v>0.30194468199792068</v>
      </c>
    </row>
    <row r="2605" spans="1:17" x14ac:dyDescent="0.25">
      <c r="A2605">
        <v>313160</v>
      </c>
      <c r="B2605">
        <v>0.3126995747220026</v>
      </c>
      <c r="C2605">
        <v>0.31773892948436411</v>
      </c>
      <c r="D2605">
        <v>0.30534772444778763</v>
      </c>
      <c r="E2605">
        <v>0.32243242247082371</v>
      </c>
      <c r="F2605">
        <v>0.31627380714433823</v>
      </c>
      <c r="G2605">
        <v>0.30085344280295528</v>
      </c>
      <c r="H2605">
        <v>0.31767033525260102</v>
      </c>
      <c r="I2605">
        <v>0.31843567743027962</v>
      </c>
      <c r="J2605">
        <v>0.31064740079246822</v>
      </c>
      <c r="K2605">
        <v>0.31406474167598591</v>
      </c>
      <c r="L2605">
        <v>0.30472642206386519</v>
      </c>
      <c r="M2605">
        <v>0.31142168427137112</v>
      </c>
      <c r="N2605">
        <v>0.31384798268909042</v>
      </c>
      <c r="O2605">
        <v>0.31124397671204401</v>
      </c>
      <c r="P2605">
        <v>0.3117109296826629</v>
      </c>
      <c r="Q2605">
        <v>0.31058280511674058</v>
      </c>
    </row>
    <row r="2606" spans="1:17" x14ac:dyDescent="0.25">
      <c r="A2606">
        <v>313170</v>
      </c>
      <c r="B2606">
        <v>0.33472902432905371</v>
      </c>
      <c r="C2606">
        <v>0.35374805502937579</v>
      </c>
      <c r="D2606">
        <v>0.35666962420855219</v>
      </c>
      <c r="E2606">
        <v>0.35708340157406732</v>
      </c>
      <c r="F2606">
        <v>0.35565682285952638</v>
      </c>
      <c r="G2606">
        <v>0.35096630928148731</v>
      </c>
      <c r="H2606">
        <v>0.34416453157395882</v>
      </c>
      <c r="I2606">
        <v>0.34416061886778138</v>
      </c>
      <c r="J2606">
        <v>0.34833159544456788</v>
      </c>
      <c r="K2606">
        <v>0.34883278060639039</v>
      </c>
      <c r="L2606">
        <v>0.35236728603735429</v>
      </c>
      <c r="M2606">
        <v>0.3525554117934751</v>
      </c>
      <c r="N2606">
        <v>0.35590498444831797</v>
      </c>
      <c r="O2606">
        <v>0.3552834149076522</v>
      </c>
      <c r="P2606">
        <v>0.34855053553965459</v>
      </c>
      <c r="Q2606">
        <v>0.34857237568797728</v>
      </c>
    </row>
    <row r="2607" spans="1:17" x14ac:dyDescent="0.25">
      <c r="A2607">
        <v>313180</v>
      </c>
      <c r="B2607">
        <v>0.30715515894048351</v>
      </c>
      <c r="C2607">
        <v>0.31993994953072802</v>
      </c>
      <c r="D2607">
        <v>0.30690293299825222</v>
      </c>
      <c r="E2607">
        <v>0.31498086795210839</v>
      </c>
      <c r="F2607">
        <v>0.31331307121685581</v>
      </c>
      <c r="G2607">
        <v>0.30961030282985391</v>
      </c>
      <c r="H2607">
        <v>0.31819479828605068</v>
      </c>
      <c r="I2607">
        <v>0.309369471287116</v>
      </c>
      <c r="J2607">
        <v>0.31293298279479992</v>
      </c>
      <c r="K2607">
        <v>0.30899500048586298</v>
      </c>
      <c r="L2607">
        <v>0.30833250404405987</v>
      </c>
      <c r="M2607">
        <v>0.31556539242001103</v>
      </c>
      <c r="N2607">
        <v>0.3107661710631463</v>
      </c>
      <c r="O2607">
        <v>0.31616457883302163</v>
      </c>
      <c r="P2607">
        <v>0.3081260603306214</v>
      </c>
      <c r="Q2607">
        <v>0.30201208781780808</v>
      </c>
    </row>
    <row r="2608" spans="1:17" x14ac:dyDescent="0.25">
      <c r="A2608">
        <v>313190</v>
      </c>
      <c r="B2608">
        <v>0.32561928922933492</v>
      </c>
      <c r="C2608">
        <v>0.32174112544129319</v>
      </c>
      <c r="D2608">
        <v>0.32683509922444931</v>
      </c>
      <c r="E2608">
        <v>0.32518117854314338</v>
      </c>
      <c r="F2608">
        <v>0.32532495000650602</v>
      </c>
      <c r="G2608">
        <v>0.32537988018898978</v>
      </c>
      <c r="H2608">
        <v>0.33298185330907049</v>
      </c>
      <c r="I2608">
        <v>0.32990986931065669</v>
      </c>
      <c r="J2608">
        <v>0.33286440599005412</v>
      </c>
      <c r="K2608">
        <v>0.32711299003821942</v>
      </c>
      <c r="L2608">
        <v>0.33305992911314458</v>
      </c>
      <c r="M2608">
        <v>0.34211060403256111</v>
      </c>
      <c r="N2608">
        <v>0.33862371652380868</v>
      </c>
      <c r="O2608">
        <v>0.34440518079526911</v>
      </c>
      <c r="P2608">
        <v>0.34078032955090981</v>
      </c>
      <c r="Q2608">
        <v>0.33862920600879631</v>
      </c>
    </row>
    <row r="2609" spans="1:17" x14ac:dyDescent="0.25">
      <c r="A2609">
        <v>313200</v>
      </c>
      <c r="B2609">
        <v>0.32774723199314149</v>
      </c>
      <c r="C2609">
        <v>0.32360717236809139</v>
      </c>
      <c r="D2609">
        <v>0.27088663583715</v>
      </c>
      <c r="E2609">
        <v>0.29630710950774591</v>
      </c>
      <c r="F2609">
        <v>0.30350878521305169</v>
      </c>
      <c r="G2609">
        <v>0.30203354206274857</v>
      </c>
      <c r="H2609">
        <v>0.31981656915798512</v>
      </c>
      <c r="I2609">
        <v>0.30839889110809948</v>
      </c>
      <c r="J2609">
        <v>0.31111975699580829</v>
      </c>
      <c r="K2609">
        <v>0.29964132469706511</v>
      </c>
      <c r="L2609">
        <v>0.3055458755568326</v>
      </c>
      <c r="M2609">
        <v>0.31208064881997688</v>
      </c>
      <c r="N2609">
        <v>0.31271829181877459</v>
      </c>
      <c r="O2609">
        <v>0.31419331542879558</v>
      </c>
      <c r="P2609">
        <v>0.31735414219281027</v>
      </c>
      <c r="Q2609">
        <v>0.32020229431422981</v>
      </c>
    </row>
    <row r="2610" spans="1:17" x14ac:dyDescent="0.25">
      <c r="A2610">
        <v>313210</v>
      </c>
      <c r="B2610">
        <v>0.28007665034740098</v>
      </c>
      <c r="C2610">
        <v>0.2755528510822951</v>
      </c>
      <c r="D2610">
        <v>0.27449646789580578</v>
      </c>
      <c r="E2610">
        <v>0.27275219019007901</v>
      </c>
      <c r="F2610">
        <v>0.27652385022599252</v>
      </c>
      <c r="G2610">
        <v>0.27574836569392219</v>
      </c>
      <c r="H2610">
        <v>0.27669294732661293</v>
      </c>
      <c r="I2610">
        <v>0.27407961070817399</v>
      </c>
      <c r="J2610">
        <v>0.27629729098143901</v>
      </c>
      <c r="K2610">
        <v>0.29976823987705359</v>
      </c>
      <c r="L2610">
        <v>0.27595818536460548</v>
      </c>
      <c r="M2610">
        <v>0.28056960269598902</v>
      </c>
      <c r="N2610">
        <v>0.28545609169235131</v>
      </c>
      <c r="O2610">
        <v>0.29195767580846649</v>
      </c>
      <c r="P2610">
        <v>0.28809626293609819</v>
      </c>
      <c r="Q2610">
        <v>0.29418857682585969</v>
      </c>
    </row>
    <row r="2611" spans="1:17" x14ac:dyDescent="0.25">
      <c r="A2611">
        <v>313220</v>
      </c>
      <c r="B2611">
        <v>0.30902084022137188</v>
      </c>
      <c r="C2611">
        <v>0.31536524828997531</v>
      </c>
      <c r="D2611">
        <v>0.3147512437370808</v>
      </c>
      <c r="E2611">
        <v>0.31306548934538392</v>
      </c>
      <c r="F2611">
        <v>0.31999437991708168</v>
      </c>
      <c r="G2611">
        <v>0.31498298712507589</v>
      </c>
      <c r="H2611">
        <v>0.30860030745341482</v>
      </c>
      <c r="I2611">
        <v>0.30754248292510272</v>
      </c>
      <c r="J2611">
        <v>0.31030931939164302</v>
      </c>
      <c r="K2611">
        <v>0.30771716493027229</v>
      </c>
      <c r="L2611">
        <v>0.30502161666362071</v>
      </c>
      <c r="M2611">
        <v>0.30792206103294328</v>
      </c>
      <c r="N2611">
        <v>0.30380457704681663</v>
      </c>
      <c r="O2611">
        <v>0.30809343148426838</v>
      </c>
      <c r="P2611">
        <v>0.3092014599346814</v>
      </c>
      <c r="Q2611">
        <v>0.30779144499909522</v>
      </c>
    </row>
    <row r="2612" spans="1:17" x14ac:dyDescent="0.25">
      <c r="A2612">
        <v>313230</v>
      </c>
      <c r="B2612">
        <v>0.29785703773063332</v>
      </c>
      <c r="C2612">
        <v>0.28563806309171441</v>
      </c>
      <c r="D2612">
        <v>0.2933873257081433</v>
      </c>
      <c r="E2612">
        <v>0.28725003251215309</v>
      </c>
      <c r="F2612">
        <v>0.28058109370594853</v>
      </c>
      <c r="G2612">
        <v>0.28798478197078309</v>
      </c>
      <c r="H2612">
        <v>0.30475158698675109</v>
      </c>
      <c r="I2612">
        <v>0.31356541009106259</v>
      </c>
      <c r="J2612">
        <v>0.31606755506347972</v>
      </c>
      <c r="K2612">
        <v>0.3275596292024881</v>
      </c>
      <c r="L2612">
        <v>0.34194278194330119</v>
      </c>
      <c r="M2612">
        <v>0.34000339682123298</v>
      </c>
      <c r="N2612">
        <v>0.33502588307661291</v>
      </c>
      <c r="O2612">
        <v>0.33910320399890298</v>
      </c>
      <c r="P2612">
        <v>0.33909825858187997</v>
      </c>
      <c r="Q2612">
        <v>0.33547428546956293</v>
      </c>
    </row>
    <row r="2613" spans="1:17" x14ac:dyDescent="0.25">
      <c r="A2613">
        <v>313240</v>
      </c>
      <c r="B2613">
        <v>0.3526989282152363</v>
      </c>
      <c r="C2613">
        <v>0.34784651977856762</v>
      </c>
      <c r="D2613">
        <v>0.35034357732909521</v>
      </c>
      <c r="E2613">
        <v>0.34820061297176008</v>
      </c>
      <c r="F2613">
        <v>0.34831480131356451</v>
      </c>
      <c r="G2613">
        <v>0.34484214424545417</v>
      </c>
      <c r="H2613">
        <v>0.34509827292733358</v>
      </c>
      <c r="I2613">
        <v>0.34455904603875348</v>
      </c>
      <c r="J2613">
        <v>0.34544342203162792</v>
      </c>
      <c r="K2613">
        <v>0.34496446654247559</v>
      </c>
      <c r="L2613">
        <v>0.34784244754194921</v>
      </c>
      <c r="M2613">
        <v>0.35074628766255939</v>
      </c>
      <c r="N2613">
        <v>0.35524146071216961</v>
      </c>
      <c r="O2613">
        <v>0.35719423938203038</v>
      </c>
      <c r="P2613">
        <v>0.35599556666574622</v>
      </c>
      <c r="Q2613">
        <v>0.35761409484666978</v>
      </c>
    </row>
    <row r="2614" spans="1:17" x14ac:dyDescent="0.25">
      <c r="A2614">
        <v>313250</v>
      </c>
      <c r="B2614">
        <v>0.31780873749833832</v>
      </c>
      <c r="C2614">
        <v>0.29447677076264261</v>
      </c>
      <c r="D2614">
        <v>0.29934907817625089</v>
      </c>
      <c r="E2614">
        <v>0.31444244005502209</v>
      </c>
      <c r="F2614">
        <v>0.30798038616383638</v>
      </c>
      <c r="G2614">
        <v>0.31064549646693529</v>
      </c>
      <c r="H2614">
        <v>0.31586001482583692</v>
      </c>
      <c r="I2614">
        <v>0.31267965520935148</v>
      </c>
      <c r="J2614">
        <v>0.31581826990676848</v>
      </c>
      <c r="K2614">
        <v>0.31361250305487259</v>
      </c>
      <c r="L2614">
        <v>0.32167552821976803</v>
      </c>
      <c r="M2614">
        <v>0.31975143314315019</v>
      </c>
      <c r="N2614">
        <v>0.32315763243487178</v>
      </c>
      <c r="O2614">
        <v>0.31762643254993261</v>
      </c>
      <c r="P2614">
        <v>0.32051599777218392</v>
      </c>
      <c r="Q2614">
        <v>0.31540247631688911</v>
      </c>
    </row>
    <row r="2615" spans="1:17" x14ac:dyDescent="0.25">
      <c r="A2615">
        <v>313260</v>
      </c>
      <c r="B2615">
        <v>0.30542786081249901</v>
      </c>
      <c r="C2615">
        <v>0.30513847996824539</v>
      </c>
      <c r="D2615">
        <v>0.31289405973425821</v>
      </c>
      <c r="E2615">
        <v>0.30428609663285672</v>
      </c>
      <c r="F2615">
        <v>0.30009072905649309</v>
      </c>
      <c r="G2615">
        <v>0.3105228158980895</v>
      </c>
      <c r="H2615">
        <v>0.32008760729256802</v>
      </c>
      <c r="I2615">
        <v>0.32559234607550841</v>
      </c>
      <c r="J2615">
        <v>0.32262817563941748</v>
      </c>
      <c r="K2615">
        <v>0.31675506995712083</v>
      </c>
      <c r="L2615">
        <v>0.29999202596889413</v>
      </c>
      <c r="M2615">
        <v>0.30952603167721199</v>
      </c>
      <c r="N2615">
        <v>0.31251913190877739</v>
      </c>
      <c r="O2615">
        <v>0.31045379046479182</v>
      </c>
      <c r="P2615">
        <v>0.30518525073520181</v>
      </c>
      <c r="Q2615">
        <v>0.2954322120105779</v>
      </c>
    </row>
    <row r="2616" spans="1:17" x14ac:dyDescent="0.25">
      <c r="A2616">
        <v>313270</v>
      </c>
      <c r="B2616">
        <v>0.31299879687880372</v>
      </c>
      <c r="C2616">
        <v>0.30779515248925787</v>
      </c>
      <c r="D2616">
        <v>0.31263181700419168</v>
      </c>
      <c r="E2616">
        <v>0.31767261170917138</v>
      </c>
      <c r="F2616">
        <v>0.31901306362862281</v>
      </c>
      <c r="G2616">
        <v>0.31990822036040928</v>
      </c>
      <c r="H2616">
        <v>0.32610538129342409</v>
      </c>
      <c r="I2616">
        <v>0.32898136805964717</v>
      </c>
      <c r="J2616">
        <v>0.32761113764413818</v>
      </c>
      <c r="K2616">
        <v>0.3224332794640799</v>
      </c>
      <c r="L2616">
        <v>0.32148887497594381</v>
      </c>
      <c r="M2616">
        <v>0.31693831384557319</v>
      </c>
      <c r="N2616">
        <v>0.3150444523653495</v>
      </c>
      <c r="O2616">
        <v>0.31695656696816688</v>
      </c>
      <c r="P2616">
        <v>0.31309975042705751</v>
      </c>
      <c r="Q2616">
        <v>0.31747580323600832</v>
      </c>
    </row>
    <row r="2617" spans="1:17" x14ac:dyDescent="0.25">
      <c r="A2617">
        <v>313280</v>
      </c>
      <c r="B2617">
        <v>0.31166568761918612</v>
      </c>
      <c r="C2617">
        <v>0.32432949940363559</v>
      </c>
      <c r="D2617">
        <v>0.31131013132193502</v>
      </c>
      <c r="E2617">
        <v>0.28732066966117692</v>
      </c>
      <c r="F2617">
        <v>0.31107767980273171</v>
      </c>
      <c r="G2617">
        <v>0.30508949956856662</v>
      </c>
      <c r="H2617">
        <v>0.30690692110759449</v>
      </c>
      <c r="I2617">
        <v>0.29463560832664359</v>
      </c>
      <c r="J2617">
        <v>0.30079147879566459</v>
      </c>
      <c r="K2617">
        <v>0.30813291370868678</v>
      </c>
      <c r="L2617">
        <v>0.31063547601670388</v>
      </c>
      <c r="M2617">
        <v>0.32448348264361537</v>
      </c>
      <c r="N2617">
        <v>0.3174980472732376</v>
      </c>
      <c r="O2617">
        <v>0.32150153858321051</v>
      </c>
      <c r="P2617">
        <v>0.3166551954606</v>
      </c>
      <c r="Q2617">
        <v>0.29198001271529161</v>
      </c>
    </row>
    <row r="2618" spans="1:17" x14ac:dyDescent="0.25">
      <c r="A2618">
        <v>313290</v>
      </c>
      <c r="B2618">
        <v>0.27145703165394491</v>
      </c>
      <c r="C2618">
        <v>0.27539597001626409</v>
      </c>
      <c r="D2618">
        <v>0.28075505123119948</v>
      </c>
      <c r="E2618">
        <v>0.28540788680812362</v>
      </c>
      <c r="F2618">
        <v>0.28867706668268922</v>
      </c>
      <c r="G2618">
        <v>0.28631422051526639</v>
      </c>
      <c r="H2618">
        <v>0.28457839885410269</v>
      </c>
      <c r="I2618">
        <v>0.28040839381161192</v>
      </c>
      <c r="J2618">
        <v>0.28499677096473469</v>
      </c>
      <c r="K2618">
        <v>0.28324566043995542</v>
      </c>
      <c r="L2618">
        <v>0.28443244225160241</v>
      </c>
      <c r="M2618">
        <v>0.28567168016561728</v>
      </c>
      <c r="N2618">
        <v>0.29476748830745098</v>
      </c>
      <c r="O2618">
        <v>0.29337842951034321</v>
      </c>
      <c r="P2618">
        <v>0.2941686697914952</v>
      </c>
      <c r="Q2618">
        <v>0.29625691814241623</v>
      </c>
    </row>
    <row r="2619" spans="1:17" x14ac:dyDescent="0.25">
      <c r="A2619">
        <v>313300</v>
      </c>
      <c r="B2619">
        <v>0.31638515256062127</v>
      </c>
      <c r="C2619">
        <v>0.31331916534165449</v>
      </c>
      <c r="D2619">
        <v>0.31662776704758538</v>
      </c>
      <c r="E2619">
        <v>0.32337949489769729</v>
      </c>
      <c r="F2619">
        <v>0.33004154488099002</v>
      </c>
      <c r="G2619">
        <v>0.33026122775804778</v>
      </c>
      <c r="H2619">
        <v>0.33198525504317772</v>
      </c>
      <c r="I2619">
        <v>0.32583665648664489</v>
      </c>
      <c r="J2619">
        <v>0.32822969523891121</v>
      </c>
      <c r="K2619">
        <v>0.32428967988691909</v>
      </c>
      <c r="L2619">
        <v>0.32107519227882469</v>
      </c>
      <c r="M2619">
        <v>0.32146422878889491</v>
      </c>
      <c r="N2619">
        <v>0.32203777285204049</v>
      </c>
      <c r="O2619">
        <v>0.32177434303770658</v>
      </c>
      <c r="P2619">
        <v>0.32069036076117341</v>
      </c>
      <c r="Q2619">
        <v>0.32299419914269772</v>
      </c>
    </row>
    <row r="2620" spans="1:17" x14ac:dyDescent="0.25">
      <c r="A2620">
        <v>313310</v>
      </c>
      <c r="B2620">
        <v>0.30667715835638598</v>
      </c>
      <c r="C2620">
        <v>0.30567369235950759</v>
      </c>
      <c r="D2620">
        <v>0.30535069133453041</v>
      </c>
      <c r="E2620">
        <v>0.30199200296196438</v>
      </c>
      <c r="F2620">
        <v>0.30120209563109612</v>
      </c>
      <c r="G2620">
        <v>0.30602429372002282</v>
      </c>
      <c r="H2620">
        <v>0.32541456903999672</v>
      </c>
      <c r="I2620">
        <v>0.32076757215483892</v>
      </c>
      <c r="J2620">
        <v>0.32689083031214028</v>
      </c>
      <c r="K2620">
        <v>0.33062861489549772</v>
      </c>
      <c r="L2620">
        <v>0.3231681299634897</v>
      </c>
      <c r="M2620">
        <v>0.32404543282979548</v>
      </c>
      <c r="N2620">
        <v>0.32859370882688232</v>
      </c>
      <c r="O2620">
        <v>0.32704573340212251</v>
      </c>
      <c r="P2620">
        <v>0.32972571455710109</v>
      </c>
      <c r="Q2620">
        <v>0.33359004971705708</v>
      </c>
    </row>
    <row r="2621" spans="1:17" x14ac:dyDescent="0.25">
      <c r="A2621">
        <v>313320</v>
      </c>
      <c r="B2621">
        <v>0.33012599033940121</v>
      </c>
      <c r="C2621">
        <v>0.32881487958081118</v>
      </c>
      <c r="D2621">
        <v>0.33451979684904931</v>
      </c>
      <c r="E2621">
        <v>0.33182869589760011</v>
      </c>
      <c r="F2621">
        <v>0.3142056882881718</v>
      </c>
      <c r="G2621">
        <v>0.32673876266056129</v>
      </c>
      <c r="H2621">
        <v>0.32536947058561522</v>
      </c>
      <c r="I2621">
        <v>0.32077190971888508</v>
      </c>
      <c r="J2621">
        <v>0.33293312047637491</v>
      </c>
      <c r="K2621">
        <v>0.32647253253630232</v>
      </c>
      <c r="L2621">
        <v>0.32429302133966947</v>
      </c>
      <c r="M2621">
        <v>0.3235865440157345</v>
      </c>
      <c r="N2621">
        <v>0.32618193743991197</v>
      </c>
      <c r="O2621">
        <v>0.32418169368159128</v>
      </c>
      <c r="P2621">
        <v>0.32982475804337757</v>
      </c>
      <c r="Q2621">
        <v>0.33313201200249742</v>
      </c>
    </row>
    <row r="2622" spans="1:17" x14ac:dyDescent="0.25">
      <c r="A2622">
        <v>313330</v>
      </c>
      <c r="B2622">
        <v>0.30938419939530881</v>
      </c>
      <c r="C2622">
        <v>0.31822898819991641</v>
      </c>
      <c r="D2622">
        <v>0.32143298663868342</v>
      </c>
      <c r="E2622">
        <v>0.32044063920891558</v>
      </c>
      <c r="F2622">
        <v>0.32062508179905091</v>
      </c>
      <c r="G2622">
        <v>0.33147266832103123</v>
      </c>
      <c r="H2622">
        <v>0.32540600739686287</v>
      </c>
      <c r="I2622">
        <v>0.32204292210436453</v>
      </c>
      <c r="J2622">
        <v>0.3256602554322931</v>
      </c>
      <c r="K2622">
        <v>0.32935608833465929</v>
      </c>
      <c r="L2622">
        <v>0.3243392527762925</v>
      </c>
      <c r="M2622">
        <v>0.33195285042586348</v>
      </c>
      <c r="N2622">
        <v>0.32623951744089552</v>
      </c>
      <c r="O2622">
        <v>0.32792894067725897</v>
      </c>
      <c r="P2622">
        <v>0.32849029954857462</v>
      </c>
      <c r="Q2622">
        <v>0.33340599466241411</v>
      </c>
    </row>
    <row r="2623" spans="1:17" x14ac:dyDescent="0.25">
      <c r="A2623">
        <v>313340</v>
      </c>
      <c r="B2623">
        <v>0.30545736524793837</v>
      </c>
      <c r="C2623">
        <v>0.29816488441969968</v>
      </c>
      <c r="D2623">
        <v>0.30438161498481031</v>
      </c>
      <c r="E2623">
        <v>0.313017680438756</v>
      </c>
      <c r="F2623">
        <v>0.30726689722752321</v>
      </c>
      <c r="G2623">
        <v>0.30237833909420342</v>
      </c>
      <c r="H2623">
        <v>0.30317977958071679</v>
      </c>
      <c r="I2623">
        <v>0.29962236741168963</v>
      </c>
      <c r="J2623">
        <v>0.30371432855828412</v>
      </c>
      <c r="K2623">
        <v>0.30162653063470463</v>
      </c>
      <c r="L2623">
        <v>0.30989007031365018</v>
      </c>
      <c r="M2623">
        <v>0.30555910360583799</v>
      </c>
      <c r="N2623">
        <v>0.304464342037288</v>
      </c>
      <c r="O2623">
        <v>0.30908959261181518</v>
      </c>
      <c r="P2623">
        <v>0.30949397954870672</v>
      </c>
      <c r="Q2623">
        <v>0.31572630712294691</v>
      </c>
    </row>
    <row r="2624" spans="1:17" x14ac:dyDescent="0.25">
      <c r="A2624">
        <v>313350</v>
      </c>
      <c r="B2624">
        <v>0.3163366003811125</v>
      </c>
      <c r="C2624">
        <v>0.31461960586801352</v>
      </c>
      <c r="D2624">
        <v>0.3162719492408535</v>
      </c>
      <c r="E2624">
        <v>0.30387156120604081</v>
      </c>
      <c r="F2624">
        <v>0.30218645478286071</v>
      </c>
      <c r="G2624">
        <v>0.30485466492457952</v>
      </c>
      <c r="H2624">
        <v>0.30987803575472311</v>
      </c>
      <c r="I2624">
        <v>0.30167755060383189</v>
      </c>
      <c r="J2624">
        <v>0.29990786094443878</v>
      </c>
      <c r="K2624">
        <v>0.30112617874164832</v>
      </c>
      <c r="L2624">
        <v>0.30179579480883512</v>
      </c>
      <c r="M2624">
        <v>0.30539497622623951</v>
      </c>
      <c r="N2624">
        <v>0.30513236618142581</v>
      </c>
      <c r="O2624">
        <v>0.31248387070004491</v>
      </c>
      <c r="P2624">
        <v>0.3090767290800801</v>
      </c>
      <c r="Q2624">
        <v>0.30879277870678767</v>
      </c>
    </row>
    <row r="2625" spans="1:17" x14ac:dyDescent="0.25">
      <c r="A2625">
        <v>313360</v>
      </c>
      <c r="B2625">
        <v>0.30601210890267772</v>
      </c>
      <c r="C2625">
        <v>0.29520538436139332</v>
      </c>
      <c r="D2625">
        <v>0.2903358490535119</v>
      </c>
      <c r="E2625">
        <v>0.29182433736920937</v>
      </c>
      <c r="F2625">
        <v>0.29766610715364389</v>
      </c>
      <c r="G2625">
        <v>0.38623229499169831</v>
      </c>
      <c r="H2625">
        <v>0.34156190852708018</v>
      </c>
      <c r="I2625">
        <v>0.2938739368678755</v>
      </c>
      <c r="J2625">
        <v>0.29464966552120658</v>
      </c>
      <c r="K2625">
        <v>0.29775694642671408</v>
      </c>
      <c r="L2625">
        <v>0.29274060742774172</v>
      </c>
      <c r="M2625">
        <v>0.29479925646088451</v>
      </c>
      <c r="N2625">
        <v>0.29734803984858571</v>
      </c>
      <c r="O2625">
        <v>0.33744440412143922</v>
      </c>
      <c r="P2625">
        <v>0.29813660705722139</v>
      </c>
      <c r="Q2625">
        <v>0.30256444394361692</v>
      </c>
    </row>
    <row r="2626" spans="1:17" x14ac:dyDescent="0.25">
      <c r="A2626">
        <v>313370</v>
      </c>
      <c r="B2626">
        <v>0.325585360166116</v>
      </c>
      <c r="C2626">
        <v>0.3253226413755681</v>
      </c>
      <c r="D2626">
        <v>0.32579877059132017</v>
      </c>
      <c r="E2626">
        <v>0.32815888842901292</v>
      </c>
      <c r="F2626">
        <v>0.33380777319816218</v>
      </c>
      <c r="G2626">
        <v>0.33814747046788263</v>
      </c>
      <c r="H2626">
        <v>0.35097108018437662</v>
      </c>
      <c r="I2626">
        <v>0.3503671105739265</v>
      </c>
      <c r="J2626">
        <v>0.35300519608282199</v>
      </c>
      <c r="K2626">
        <v>0.35751145090980718</v>
      </c>
      <c r="L2626">
        <v>0.35640473732144029</v>
      </c>
      <c r="M2626">
        <v>0.35911141684748471</v>
      </c>
      <c r="N2626">
        <v>0.35984085481948669</v>
      </c>
      <c r="O2626">
        <v>0.35225942381845732</v>
      </c>
      <c r="P2626">
        <v>0.35066267527649497</v>
      </c>
      <c r="Q2626">
        <v>0.3496273472838009</v>
      </c>
    </row>
    <row r="2627" spans="1:17" x14ac:dyDescent="0.25">
      <c r="A2627">
        <v>313375</v>
      </c>
      <c r="B2627">
        <v>0.34042376123560297</v>
      </c>
      <c r="C2627">
        <v>0.33586482967976677</v>
      </c>
      <c r="D2627">
        <v>0.33681941780733943</v>
      </c>
      <c r="E2627">
        <v>0.34495589367213708</v>
      </c>
      <c r="F2627">
        <v>0.34356497421971799</v>
      </c>
      <c r="G2627">
        <v>0.34455671173617952</v>
      </c>
      <c r="H2627">
        <v>0.34660105263262792</v>
      </c>
      <c r="I2627">
        <v>0.34110471317973567</v>
      </c>
      <c r="J2627">
        <v>0.34373432656765152</v>
      </c>
      <c r="K2627">
        <v>0.3456687516930888</v>
      </c>
      <c r="L2627">
        <v>0.34540786746550689</v>
      </c>
      <c r="M2627">
        <v>0.3474514865112881</v>
      </c>
      <c r="N2627">
        <v>0.36205688819204701</v>
      </c>
      <c r="O2627">
        <v>0.35383835875811648</v>
      </c>
      <c r="P2627">
        <v>0.35601980631149799</v>
      </c>
      <c r="Q2627">
        <v>0.35602637542618648</v>
      </c>
    </row>
    <row r="2628" spans="1:17" x14ac:dyDescent="0.25">
      <c r="A2628">
        <v>313380</v>
      </c>
      <c r="B2628">
        <v>0.33307244175849809</v>
      </c>
      <c r="C2628">
        <v>0.33132760862454153</v>
      </c>
      <c r="D2628">
        <v>0.3323817092092935</v>
      </c>
      <c r="E2628">
        <v>0.33097121687955178</v>
      </c>
      <c r="F2628">
        <v>0.33208066701499073</v>
      </c>
      <c r="G2628">
        <v>0.33558046079423298</v>
      </c>
      <c r="H2628">
        <v>0.33788239621449878</v>
      </c>
      <c r="I2628">
        <v>0.33642835713566382</v>
      </c>
      <c r="J2628">
        <v>0.33864197721832417</v>
      </c>
      <c r="K2628">
        <v>0.3383578620403524</v>
      </c>
      <c r="L2628">
        <v>0.34118400216895051</v>
      </c>
      <c r="M2628">
        <v>0.34513366735976442</v>
      </c>
      <c r="N2628">
        <v>0.34573106687999827</v>
      </c>
      <c r="O2628">
        <v>0.3443353004555148</v>
      </c>
      <c r="P2628">
        <v>0.34343902383624519</v>
      </c>
      <c r="Q2628">
        <v>0.34291415956709109</v>
      </c>
    </row>
    <row r="2629" spans="1:17" x14ac:dyDescent="0.25">
      <c r="A2629">
        <v>313390</v>
      </c>
      <c r="B2629">
        <v>0.30850089200445119</v>
      </c>
      <c r="C2629">
        <v>0.31825249619556201</v>
      </c>
      <c r="D2629">
        <v>0.28926788301517559</v>
      </c>
      <c r="E2629">
        <v>0.29124034434556961</v>
      </c>
      <c r="F2629">
        <v>0.28697779922656819</v>
      </c>
      <c r="G2629">
        <v>0.29773744811407388</v>
      </c>
      <c r="H2629">
        <v>0.29594805125267282</v>
      </c>
      <c r="I2629">
        <v>0.28237975427469653</v>
      </c>
      <c r="J2629">
        <v>0.29116152980037641</v>
      </c>
      <c r="K2629">
        <v>0.28707343071880859</v>
      </c>
      <c r="L2629">
        <v>0.30288445264101033</v>
      </c>
      <c r="M2629">
        <v>0.30689293120733718</v>
      </c>
      <c r="N2629">
        <v>0.30292948231666911</v>
      </c>
      <c r="O2629">
        <v>0.29686803127690958</v>
      </c>
      <c r="P2629">
        <v>0.3010507426508095</v>
      </c>
      <c r="Q2629">
        <v>0.30818142719341052</v>
      </c>
    </row>
    <row r="2630" spans="1:17" x14ac:dyDescent="0.25">
      <c r="A2630">
        <v>313400</v>
      </c>
      <c r="B2630">
        <v>0.30758286194234602</v>
      </c>
      <c r="C2630">
        <v>0.30727231492464607</v>
      </c>
      <c r="D2630">
        <v>0.29837927616694387</v>
      </c>
      <c r="E2630">
        <v>0.31035757442382539</v>
      </c>
      <c r="F2630">
        <v>0.3222765688947325</v>
      </c>
      <c r="G2630">
        <v>0.33808618036655341</v>
      </c>
      <c r="H2630">
        <v>0.32366047252709618</v>
      </c>
      <c r="I2630">
        <v>0.30947116858192858</v>
      </c>
      <c r="J2630">
        <v>0.31917423948377449</v>
      </c>
      <c r="K2630">
        <v>0.32367433910876248</v>
      </c>
      <c r="L2630">
        <v>0.31724310480058188</v>
      </c>
      <c r="M2630">
        <v>0.32147079936919681</v>
      </c>
      <c r="N2630">
        <v>0.32860194208592242</v>
      </c>
      <c r="O2630">
        <v>0.32841652007914929</v>
      </c>
      <c r="P2630">
        <v>0.32287788517632582</v>
      </c>
      <c r="Q2630">
        <v>0.31861422694689862</v>
      </c>
    </row>
    <row r="2631" spans="1:17" x14ac:dyDescent="0.25">
      <c r="A2631">
        <v>313410</v>
      </c>
      <c r="B2631">
        <v>0.28591024320744068</v>
      </c>
      <c r="C2631">
        <v>0.29592861667187248</v>
      </c>
      <c r="D2631">
        <v>0.29535378046231731</v>
      </c>
      <c r="E2631">
        <v>0.30097646035608788</v>
      </c>
      <c r="F2631">
        <v>0.31338214723482022</v>
      </c>
      <c r="G2631">
        <v>0.31148706621876582</v>
      </c>
      <c r="H2631">
        <v>0.30457778499017352</v>
      </c>
      <c r="I2631">
        <v>0.3126497305511089</v>
      </c>
      <c r="J2631">
        <v>0.32338914073119729</v>
      </c>
      <c r="K2631">
        <v>0.31596104202627318</v>
      </c>
      <c r="L2631">
        <v>0.31682620162055608</v>
      </c>
      <c r="M2631">
        <v>0.32550661328923758</v>
      </c>
      <c r="N2631">
        <v>0.32883111189337488</v>
      </c>
      <c r="O2631">
        <v>0.31174064423608522</v>
      </c>
      <c r="P2631">
        <v>0.30658790446244749</v>
      </c>
      <c r="Q2631">
        <v>0.31282898087006111</v>
      </c>
    </row>
    <row r="2632" spans="1:17" x14ac:dyDescent="0.25">
      <c r="A2632">
        <v>313420</v>
      </c>
      <c r="B2632">
        <v>0.32854190998532801</v>
      </c>
      <c r="C2632">
        <v>0.32666933996020892</v>
      </c>
      <c r="D2632">
        <v>0.32293673792259608</v>
      </c>
      <c r="E2632">
        <v>0.32386026906553761</v>
      </c>
      <c r="F2632">
        <v>0.31280563105523518</v>
      </c>
      <c r="G2632">
        <v>0.31522865269656081</v>
      </c>
      <c r="H2632">
        <v>0.33843212279275953</v>
      </c>
      <c r="I2632">
        <v>0.33496351290292842</v>
      </c>
      <c r="J2632">
        <v>0.3339115992719896</v>
      </c>
      <c r="K2632">
        <v>0.32105638757111482</v>
      </c>
      <c r="L2632">
        <v>0.3213525006251528</v>
      </c>
      <c r="M2632">
        <v>0.31923194474976058</v>
      </c>
      <c r="N2632">
        <v>0.32268986530415822</v>
      </c>
      <c r="O2632">
        <v>0.32329145897042189</v>
      </c>
      <c r="P2632">
        <v>0.31808539520952289</v>
      </c>
      <c r="Q2632">
        <v>0.31909198334893157</v>
      </c>
    </row>
    <row r="2633" spans="1:17" x14ac:dyDescent="0.25">
      <c r="A2633">
        <v>313430</v>
      </c>
      <c r="B2633">
        <v>0.28785046218901639</v>
      </c>
      <c r="C2633">
        <v>0.2758158152656896</v>
      </c>
      <c r="D2633">
        <v>0.28810947085580518</v>
      </c>
      <c r="E2633">
        <v>0.27846063755772599</v>
      </c>
      <c r="F2633">
        <v>0.28324334722372801</v>
      </c>
      <c r="G2633">
        <v>0.29015539780907013</v>
      </c>
      <c r="H2633">
        <v>0.29184977491359931</v>
      </c>
      <c r="I2633">
        <v>0.29302295297384262</v>
      </c>
      <c r="J2633">
        <v>0.29639301487073599</v>
      </c>
      <c r="K2633">
        <v>0.29509388622063309</v>
      </c>
      <c r="L2633">
        <v>0.30476621358559047</v>
      </c>
      <c r="M2633">
        <v>0.30622306132494509</v>
      </c>
      <c r="N2633">
        <v>0.29398215509881481</v>
      </c>
      <c r="O2633">
        <v>0.29954477353021502</v>
      </c>
      <c r="P2633">
        <v>0.28511653074691462</v>
      </c>
      <c r="Q2633">
        <v>0.29440465033054353</v>
      </c>
    </row>
    <row r="2634" spans="1:17" x14ac:dyDescent="0.25">
      <c r="A2634">
        <v>313440</v>
      </c>
      <c r="B2634">
        <v>0.30018991055428967</v>
      </c>
      <c r="C2634">
        <v>0.29908874874045638</v>
      </c>
      <c r="D2634">
        <v>0.30250230438966857</v>
      </c>
      <c r="E2634">
        <v>0.30947304318783081</v>
      </c>
      <c r="F2634">
        <v>0.3078899732433823</v>
      </c>
      <c r="G2634">
        <v>0.32758764409743107</v>
      </c>
      <c r="H2634">
        <v>0.32950797022626682</v>
      </c>
      <c r="I2634">
        <v>0.32638985840844548</v>
      </c>
      <c r="J2634">
        <v>0.32485945318764609</v>
      </c>
      <c r="K2634">
        <v>0.30967582432446228</v>
      </c>
      <c r="L2634">
        <v>0.32107874369701778</v>
      </c>
      <c r="M2634">
        <v>0.32220442539510019</v>
      </c>
      <c r="N2634">
        <v>0.32689082769399608</v>
      </c>
      <c r="O2634">
        <v>0.31999305383020249</v>
      </c>
      <c r="P2634">
        <v>0.32089934310033641</v>
      </c>
      <c r="Q2634">
        <v>0.32209626761243793</v>
      </c>
    </row>
    <row r="2635" spans="1:17" x14ac:dyDescent="0.25">
      <c r="A2635">
        <v>313450</v>
      </c>
      <c r="B2635">
        <v>0.3019907132523959</v>
      </c>
      <c r="C2635">
        <v>0.28952594164391637</v>
      </c>
      <c r="D2635">
        <v>0.29399498764957699</v>
      </c>
      <c r="E2635">
        <v>0.3031020673522114</v>
      </c>
      <c r="F2635">
        <v>0.30032611716734742</v>
      </c>
      <c r="G2635">
        <v>0.31159172539657121</v>
      </c>
      <c r="H2635">
        <v>0.31845806823256101</v>
      </c>
      <c r="I2635">
        <v>0.32929237969051123</v>
      </c>
      <c r="J2635">
        <v>0.32144078962504857</v>
      </c>
      <c r="K2635">
        <v>0.31916279753572058</v>
      </c>
      <c r="L2635">
        <v>0.30519223229253079</v>
      </c>
      <c r="M2635">
        <v>0.27833351057279049</v>
      </c>
      <c r="N2635">
        <v>0.31305713629051718</v>
      </c>
      <c r="O2635">
        <v>0.30203176558845568</v>
      </c>
      <c r="P2635">
        <v>0.29199804131079599</v>
      </c>
      <c r="Q2635">
        <v>0.29082751842411431</v>
      </c>
    </row>
    <row r="2636" spans="1:17" x14ac:dyDescent="0.25">
      <c r="A2636">
        <v>313460</v>
      </c>
      <c r="B2636">
        <v>0.30789188983405158</v>
      </c>
      <c r="C2636">
        <v>0.30467223287805129</v>
      </c>
      <c r="D2636">
        <v>0.33183526427493781</v>
      </c>
      <c r="E2636">
        <v>0.33153921111500101</v>
      </c>
      <c r="F2636">
        <v>0.34288609841856399</v>
      </c>
      <c r="G2636">
        <v>0.33502518308073392</v>
      </c>
      <c r="H2636">
        <v>0.31124297736387008</v>
      </c>
      <c r="I2636">
        <v>0.31154920713653211</v>
      </c>
      <c r="J2636">
        <v>0.31056594199711279</v>
      </c>
      <c r="K2636">
        <v>0.31200271963497389</v>
      </c>
      <c r="L2636">
        <v>0.31070737139277288</v>
      </c>
      <c r="M2636">
        <v>0.30851549496706621</v>
      </c>
      <c r="N2636">
        <v>0.31320072244114089</v>
      </c>
      <c r="O2636">
        <v>0.30986764775736941</v>
      </c>
      <c r="P2636">
        <v>0.31204143391657929</v>
      </c>
      <c r="Q2636">
        <v>0.30786542543867329</v>
      </c>
    </row>
    <row r="2637" spans="1:17" x14ac:dyDescent="0.25">
      <c r="A2637">
        <v>313470</v>
      </c>
      <c r="B2637">
        <v>0.32500285480154278</v>
      </c>
      <c r="C2637">
        <v>0.32762990400050451</v>
      </c>
      <c r="D2637">
        <v>0.32709884276424628</v>
      </c>
      <c r="E2637">
        <v>0.32584352015062817</v>
      </c>
      <c r="F2637">
        <v>0.34133398198083642</v>
      </c>
      <c r="G2637">
        <v>0.34881389099881388</v>
      </c>
      <c r="H2637">
        <v>0.33932468447574349</v>
      </c>
      <c r="I2637">
        <v>0.32702015158737002</v>
      </c>
      <c r="J2637">
        <v>0.33587645460631099</v>
      </c>
      <c r="K2637">
        <v>0.3314507725759534</v>
      </c>
      <c r="L2637">
        <v>0.32597192582385293</v>
      </c>
      <c r="M2637">
        <v>0.33728566858308773</v>
      </c>
      <c r="N2637">
        <v>0.32942463172153691</v>
      </c>
      <c r="O2637">
        <v>0.33625696001625349</v>
      </c>
      <c r="P2637">
        <v>0.3329431785700413</v>
      </c>
      <c r="Q2637">
        <v>0.33367832886373122</v>
      </c>
    </row>
    <row r="2638" spans="1:17" x14ac:dyDescent="0.25">
      <c r="A2638">
        <v>313480</v>
      </c>
      <c r="B2638">
        <v>0.28324359513394731</v>
      </c>
      <c r="C2638">
        <v>0.26228446043471149</v>
      </c>
      <c r="D2638">
        <v>0.26469087509944578</v>
      </c>
      <c r="E2638">
        <v>0.27526434910358838</v>
      </c>
      <c r="F2638">
        <v>0.2993089629639506</v>
      </c>
      <c r="G2638">
        <v>0.30201075036204672</v>
      </c>
      <c r="H2638">
        <v>0.31035407384913372</v>
      </c>
      <c r="I2638">
        <v>0.28917038277049972</v>
      </c>
      <c r="J2638">
        <v>0.29882890248129551</v>
      </c>
      <c r="K2638">
        <v>0.28413562530674691</v>
      </c>
      <c r="L2638">
        <v>0.27892867724762138</v>
      </c>
      <c r="M2638">
        <v>0.2874080570431618</v>
      </c>
      <c r="N2638">
        <v>0.28689575803899531</v>
      </c>
      <c r="O2638">
        <v>0.28806450109982829</v>
      </c>
      <c r="P2638">
        <v>0.29768973048103142</v>
      </c>
      <c r="Q2638">
        <v>0.30386271628901951</v>
      </c>
    </row>
    <row r="2639" spans="1:17" x14ac:dyDescent="0.25">
      <c r="A2639">
        <v>313490</v>
      </c>
      <c r="B2639">
        <v>0.29934969954824042</v>
      </c>
      <c r="C2639">
        <v>0.29560587063299548</v>
      </c>
      <c r="D2639">
        <v>0.30127713434456987</v>
      </c>
      <c r="E2639">
        <v>0.30018945941512859</v>
      </c>
      <c r="F2639">
        <v>0.30345305158372182</v>
      </c>
      <c r="G2639">
        <v>0.29053878078014589</v>
      </c>
      <c r="H2639">
        <v>0.30716139920785129</v>
      </c>
      <c r="I2639">
        <v>0.30652408167278378</v>
      </c>
      <c r="J2639">
        <v>0.30874957875954789</v>
      </c>
      <c r="K2639">
        <v>0.31438930858217201</v>
      </c>
      <c r="L2639">
        <v>0.31316199243782861</v>
      </c>
      <c r="M2639">
        <v>0.31008766514059571</v>
      </c>
      <c r="N2639">
        <v>0.30887223533747149</v>
      </c>
      <c r="O2639">
        <v>0.30598611333266679</v>
      </c>
      <c r="P2639">
        <v>0.30511489902946481</v>
      </c>
      <c r="Q2639">
        <v>0.30877641112960158</v>
      </c>
    </row>
    <row r="2640" spans="1:17" x14ac:dyDescent="0.25">
      <c r="A2640">
        <v>313500</v>
      </c>
      <c r="B2640">
        <v>0.24712858148983549</v>
      </c>
      <c r="C2640">
        <v>0.24662655086145491</v>
      </c>
      <c r="D2640">
        <v>0.24055622764666321</v>
      </c>
      <c r="E2640">
        <v>0.23979543469846251</v>
      </c>
      <c r="F2640">
        <v>0.27092751719314478</v>
      </c>
      <c r="G2640">
        <v>0.26313155434330943</v>
      </c>
      <c r="H2640">
        <v>0.25996773012467889</v>
      </c>
      <c r="I2640">
        <v>0.26931886160307639</v>
      </c>
      <c r="J2640">
        <v>0.25652026488784357</v>
      </c>
      <c r="K2640">
        <v>0.24366850490118819</v>
      </c>
      <c r="L2640">
        <v>0.24583554900915919</v>
      </c>
      <c r="M2640">
        <v>0.25104727106272873</v>
      </c>
      <c r="N2640">
        <v>0.25140025789539022</v>
      </c>
      <c r="O2640">
        <v>0.24704871277690199</v>
      </c>
      <c r="P2640">
        <v>0.24606577784850681</v>
      </c>
      <c r="Q2640">
        <v>0.24515128675027131</v>
      </c>
    </row>
    <row r="2641" spans="1:17" x14ac:dyDescent="0.25">
      <c r="A2641">
        <v>313505</v>
      </c>
      <c r="B2641">
        <v>0.27489418788973358</v>
      </c>
      <c r="C2641">
        <v>0.27922197034104762</v>
      </c>
      <c r="D2641">
        <v>0.2868447391309713</v>
      </c>
      <c r="E2641">
        <v>0.2780644450065316</v>
      </c>
      <c r="F2641">
        <v>0.27545589226846823</v>
      </c>
      <c r="G2641">
        <v>0.27579485053774833</v>
      </c>
      <c r="H2641">
        <v>0.2760022789061693</v>
      </c>
      <c r="I2641">
        <v>0.27764618360423687</v>
      </c>
      <c r="J2641">
        <v>0.28111515219235628</v>
      </c>
      <c r="K2641">
        <v>0.27799445778010828</v>
      </c>
      <c r="L2641">
        <v>0.27864085765432539</v>
      </c>
      <c r="M2641">
        <v>0.27908811921131488</v>
      </c>
      <c r="N2641">
        <v>0.27851222328804992</v>
      </c>
      <c r="O2641">
        <v>0.27541460041672727</v>
      </c>
      <c r="P2641">
        <v>0.27667546023476608</v>
      </c>
      <c r="Q2641">
        <v>0.2756190658839297</v>
      </c>
    </row>
    <row r="2642" spans="1:17" x14ac:dyDescent="0.25">
      <c r="A2642">
        <v>313507</v>
      </c>
      <c r="B2642">
        <v>0.3249663021415472</v>
      </c>
      <c r="C2642">
        <v>0.33853289144714988</v>
      </c>
      <c r="D2642">
        <v>0.32465578807938478</v>
      </c>
      <c r="E2642">
        <v>0.30968230280363662</v>
      </c>
      <c r="F2642">
        <v>0.31306766836266769</v>
      </c>
      <c r="G2642">
        <v>0.30975948969523109</v>
      </c>
      <c r="H2642">
        <v>0.31472296231841468</v>
      </c>
      <c r="I2642">
        <v>0.30253907428546378</v>
      </c>
      <c r="J2642">
        <v>0.31327076818976363</v>
      </c>
      <c r="K2642">
        <v>0.31482828255647272</v>
      </c>
      <c r="L2642">
        <v>0.30943797351348962</v>
      </c>
      <c r="M2642">
        <v>0.32203234447415469</v>
      </c>
      <c r="N2642">
        <v>0.30744309890034949</v>
      </c>
      <c r="O2642">
        <v>0.30668147855488831</v>
      </c>
      <c r="P2642">
        <v>0.30700735770054721</v>
      </c>
      <c r="Q2642">
        <v>0.30874758803596097</v>
      </c>
    </row>
    <row r="2643" spans="1:17" x14ac:dyDescent="0.25">
      <c r="A2643">
        <v>313510</v>
      </c>
      <c r="B2643">
        <v>0.31044030191797278</v>
      </c>
      <c r="C2643">
        <v>0.31090318014704738</v>
      </c>
      <c r="D2643">
        <v>0.3128848199040225</v>
      </c>
      <c r="E2643">
        <v>0.3097469041823574</v>
      </c>
      <c r="F2643">
        <v>0.31167752483659611</v>
      </c>
      <c r="G2643">
        <v>0.31016219766497122</v>
      </c>
      <c r="H2643">
        <v>0.31700669760992078</v>
      </c>
      <c r="I2643">
        <v>0.3201485874827108</v>
      </c>
      <c r="J2643">
        <v>0.31701915390822411</v>
      </c>
      <c r="K2643">
        <v>0.31860300050444451</v>
      </c>
      <c r="L2643">
        <v>0.31831468348128289</v>
      </c>
      <c r="M2643">
        <v>0.32041716598881792</v>
      </c>
      <c r="N2643">
        <v>0.31896331690131108</v>
      </c>
      <c r="O2643">
        <v>0.31684517395562761</v>
      </c>
      <c r="P2643">
        <v>0.31983104748275698</v>
      </c>
      <c r="Q2643">
        <v>0.32348627302620681</v>
      </c>
    </row>
    <row r="2644" spans="1:17" x14ac:dyDescent="0.25">
      <c r="A2644">
        <v>313520</v>
      </c>
      <c r="B2644">
        <v>0.33260514609904962</v>
      </c>
      <c r="C2644">
        <v>0.3356791360235048</v>
      </c>
      <c r="D2644">
        <v>0.34048487727818472</v>
      </c>
      <c r="E2644">
        <v>0.33577089015770928</v>
      </c>
      <c r="F2644">
        <v>0.33311789375693401</v>
      </c>
      <c r="G2644">
        <v>0.32816077272961708</v>
      </c>
      <c r="H2644">
        <v>0.33355202120901001</v>
      </c>
      <c r="I2644">
        <v>0.33289863018542998</v>
      </c>
      <c r="J2644">
        <v>0.33108792315214358</v>
      </c>
      <c r="K2644">
        <v>0.3323919370983075</v>
      </c>
      <c r="L2644">
        <v>0.33168943610395241</v>
      </c>
      <c r="M2644">
        <v>0.32818834561382487</v>
      </c>
      <c r="N2644">
        <v>0.32828179314265099</v>
      </c>
      <c r="O2644">
        <v>0.3216181426107535</v>
      </c>
      <c r="P2644">
        <v>0.32379144089249962</v>
      </c>
      <c r="Q2644">
        <v>0.3244183530622769</v>
      </c>
    </row>
    <row r="2645" spans="1:17" x14ac:dyDescent="0.25">
      <c r="A2645">
        <v>313530</v>
      </c>
      <c r="B2645">
        <v>0.26282259684218012</v>
      </c>
      <c r="C2645">
        <v>0.26228790539355318</v>
      </c>
      <c r="D2645">
        <v>0.2662289019492341</v>
      </c>
      <c r="E2645">
        <v>0.26250083630215632</v>
      </c>
      <c r="F2645">
        <v>0.26485495174883478</v>
      </c>
      <c r="G2645">
        <v>0.26825928425446888</v>
      </c>
      <c r="H2645">
        <v>0.2703212388102248</v>
      </c>
      <c r="I2645">
        <v>0.27160612952487528</v>
      </c>
      <c r="J2645">
        <v>0.28529061158830649</v>
      </c>
      <c r="K2645">
        <v>0.26906016107152331</v>
      </c>
      <c r="L2645">
        <v>0.27320560840223468</v>
      </c>
      <c r="M2645">
        <v>0.27608317896976309</v>
      </c>
      <c r="N2645">
        <v>0.28136181500856089</v>
      </c>
      <c r="O2645">
        <v>0.28142998114360118</v>
      </c>
      <c r="P2645">
        <v>0.28464579120511713</v>
      </c>
      <c r="Q2645">
        <v>0.28279102596751882</v>
      </c>
    </row>
    <row r="2646" spans="1:17" x14ac:dyDescent="0.25">
      <c r="A2646">
        <v>313535</v>
      </c>
      <c r="B2646">
        <v>0.26628703730446929</v>
      </c>
      <c r="C2646">
        <v>0.26090380037898447</v>
      </c>
      <c r="D2646">
        <v>0.25320300439165699</v>
      </c>
      <c r="E2646">
        <v>0.29857679689303029</v>
      </c>
      <c r="F2646">
        <v>0.29419516867552048</v>
      </c>
      <c r="G2646">
        <v>0.29340523481369019</v>
      </c>
      <c r="H2646">
        <v>0.33256205641909647</v>
      </c>
      <c r="I2646">
        <v>0.32684851331370218</v>
      </c>
      <c r="J2646">
        <v>0.32732209292325098</v>
      </c>
      <c r="K2646">
        <v>0.31719795648868271</v>
      </c>
      <c r="L2646">
        <v>0.30054284632205958</v>
      </c>
      <c r="M2646">
        <v>0.28729651213114982</v>
      </c>
      <c r="N2646">
        <v>0.3016057566616886</v>
      </c>
      <c r="O2646">
        <v>0.28783313688986428</v>
      </c>
      <c r="P2646">
        <v>0.30315364621903579</v>
      </c>
      <c r="Q2646">
        <v>0.30726361735579888</v>
      </c>
    </row>
    <row r="2647" spans="1:17" x14ac:dyDescent="0.25">
      <c r="A2647">
        <v>313540</v>
      </c>
      <c r="B2647">
        <v>0.31549843953501788</v>
      </c>
      <c r="C2647">
        <v>0.29636117844627452</v>
      </c>
      <c r="D2647">
        <v>0.2917816084623337</v>
      </c>
      <c r="E2647">
        <v>0.29582220203235371</v>
      </c>
      <c r="F2647">
        <v>0.31232945293914982</v>
      </c>
      <c r="G2647">
        <v>0.33359438490192839</v>
      </c>
      <c r="H2647">
        <v>0.34897419246797923</v>
      </c>
      <c r="I2647">
        <v>0.38360291227698329</v>
      </c>
      <c r="J2647">
        <v>0.39793649536268871</v>
      </c>
      <c r="K2647">
        <v>0.40808014491169731</v>
      </c>
      <c r="L2647">
        <v>0.41026592387233751</v>
      </c>
      <c r="M2647">
        <v>0.4046874449800541</v>
      </c>
      <c r="N2647">
        <v>0.40205285920460571</v>
      </c>
      <c r="O2647">
        <v>0.39823981217492388</v>
      </c>
      <c r="P2647">
        <v>0.40505526563965022</v>
      </c>
      <c r="Q2647">
        <v>0.399623939672961</v>
      </c>
    </row>
    <row r="2648" spans="1:17" x14ac:dyDescent="0.25">
      <c r="A2648">
        <v>313545</v>
      </c>
      <c r="B2648">
        <v>0.38294950485229479</v>
      </c>
      <c r="C2648">
        <v>0.36720143018230311</v>
      </c>
      <c r="D2648">
        <v>0.36180811273780727</v>
      </c>
      <c r="E2648">
        <v>0.35042868457107901</v>
      </c>
      <c r="F2648">
        <v>0.36466211146291572</v>
      </c>
      <c r="G2648">
        <v>0.32643563550864829</v>
      </c>
      <c r="H2648">
        <v>0.33273881031521441</v>
      </c>
      <c r="I2648">
        <v>0.32738048416465082</v>
      </c>
      <c r="J2648">
        <v>0.32777984728190029</v>
      </c>
      <c r="K2648">
        <v>0.34683289538536749</v>
      </c>
      <c r="L2648">
        <v>0.34871272418809968</v>
      </c>
      <c r="M2648">
        <v>0.32888283892111347</v>
      </c>
      <c r="N2648">
        <v>0.33082698661590287</v>
      </c>
      <c r="O2648">
        <v>0.33245317217978559</v>
      </c>
      <c r="P2648">
        <v>0.33330914757009278</v>
      </c>
      <c r="Q2648">
        <v>0.33897993208493221</v>
      </c>
    </row>
    <row r="2649" spans="1:17" x14ac:dyDescent="0.25">
      <c r="A2649">
        <v>313550</v>
      </c>
      <c r="B2649">
        <v>0.27888444389861361</v>
      </c>
      <c r="C2649">
        <v>0.28982925703366319</v>
      </c>
      <c r="D2649">
        <v>0.28574332337379449</v>
      </c>
      <c r="E2649">
        <v>0.29046146544584173</v>
      </c>
      <c r="F2649">
        <v>0.29302669769637629</v>
      </c>
      <c r="G2649">
        <v>0.30574344886784871</v>
      </c>
      <c r="H2649">
        <v>0.30299672345727768</v>
      </c>
      <c r="I2649">
        <v>0.3031313383174174</v>
      </c>
      <c r="J2649">
        <v>0.3028358108472749</v>
      </c>
      <c r="K2649">
        <v>0.30336068191415522</v>
      </c>
      <c r="L2649">
        <v>0.29912718894952778</v>
      </c>
      <c r="M2649">
        <v>0.30062414234177293</v>
      </c>
      <c r="N2649">
        <v>0.29891502532526992</v>
      </c>
      <c r="O2649">
        <v>0.30008447776838482</v>
      </c>
      <c r="P2649">
        <v>0.30876154404181938</v>
      </c>
      <c r="Q2649">
        <v>0.30745341174682239</v>
      </c>
    </row>
    <row r="2650" spans="1:17" x14ac:dyDescent="0.25">
      <c r="A2650">
        <v>313560</v>
      </c>
      <c r="B2650">
        <v>0.320039197569713</v>
      </c>
      <c r="C2650">
        <v>0.32016837387538161</v>
      </c>
      <c r="D2650">
        <v>0.30585466122627258</v>
      </c>
      <c r="E2650">
        <v>0.29283399928629011</v>
      </c>
      <c r="F2650">
        <v>0.2970349473025411</v>
      </c>
      <c r="G2650">
        <v>0.28513849271133929</v>
      </c>
      <c r="H2650">
        <v>0.29592972664951211</v>
      </c>
      <c r="I2650">
        <v>0.28208152781751822</v>
      </c>
      <c r="J2650">
        <v>0.28451964635414417</v>
      </c>
      <c r="K2650">
        <v>0.28322750619810833</v>
      </c>
      <c r="L2650">
        <v>0.30215815298552068</v>
      </c>
      <c r="M2650">
        <v>0.30190108919397313</v>
      </c>
      <c r="N2650">
        <v>0.31099896132946009</v>
      </c>
      <c r="O2650">
        <v>0.30052646595936322</v>
      </c>
      <c r="P2650">
        <v>0.30226067424791653</v>
      </c>
      <c r="Q2650">
        <v>0.30474226237672858</v>
      </c>
    </row>
    <row r="2651" spans="1:17" x14ac:dyDescent="0.25">
      <c r="A2651">
        <v>313570</v>
      </c>
      <c r="B2651">
        <v>0.29492229096153211</v>
      </c>
      <c r="C2651">
        <v>0.2930034975905989</v>
      </c>
      <c r="D2651">
        <v>0.28628575647366478</v>
      </c>
      <c r="E2651">
        <v>0.28500969874273452</v>
      </c>
      <c r="F2651">
        <v>0.27909269220014998</v>
      </c>
      <c r="G2651">
        <v>0.2915995913259623</v>
      </c>
      <c r="H2651">
        <v>0.28847767814049419</v>
      </c>
      <c r="I2651">
        <v>0.27928949343439879</v>
      </c>
      <c r="J2651">
        <v>0.28459921243729969</v>
      </c>
      <c r="K2651">
        <v>0.30180090895645539</v>
      </c>
      <c r="L2651">
        <v>0.30463790849388872</v>
      </c>
      <c r="M2651">
        <v>0.30488447358290988</v>
      </c>
      <c r="N2651">
        <v>0.30606235472939503</v>
      </c>
      <c r="O2651">
        <v>0.30563732892142198</v>
      </c>
      <c r="P2651">
        <v>0.30413936056599089</v>
      </c>
      <c r="Q2651">
        <v>0.29569050154863219</v>
      </c>
    </row>
    <row r="2652" spans="1:17" x14ac:dyDescent="0.25">
      <c r="A2652">
        <v>313580</v>
      </c>
      <c r="B2652">
        <v>0.30862718013273122</v>
      </c>
      <c r="C2652">
        <v>0.3058475518633646</v>
      </c>
      <c r="D2652">
        <v>0.30587402425314247</v>
      </c>
      <c r="E2652">
        <v>0.30095992361390311</v>
      </c>
      <c r="F2652">
        <v>0.30532895495236551</v>
      </c>
      <c r="G2652">
        <v>0.30690523030224098</v>
      </c>
      <c r="H2652">
        <v>0.30931478496373549</v>
      </c>
      <c r="I2652">
        <v>0.30796639594189368</v>
      </c>
      <c r="J2652">
        <v>0.30624832469289021</v>
      </c>
      <c r="K2652">
        <v>0.31688926512385429</v>
      </c>
      <c r="L2652">
        <v>0.31505362011855281</v>
      </c>
      <c r="M2652">
        <v>0.31622844178623938</v>
      </c>
      <c r="N2652">
        <v>0.31302671010295552</v>
      </c>
      <c r="O2652">
        <v>0.31603448200543971</v>
      </c>
      <c r="P2652">
        <v>0.31625182956034081</v>
      </c>
      <c r="Q2652">
        <v>0.31845152265099591</v>
      </c>
    </row>
    <row r="2653" spans="1:17" x14ac:dyDescent="0.25">
      <c r="A2653">
        <v>313590</v>
      </c>
      <c r="B2653">
        <v>0.26641615155650061</v>
      </c>
      <c r="C2653">
        <v>0.26183388570246219</v>
      </c>
      <c r="D2653">
        <v>0.26373692016992989</v>
      </c>
      <c r="E2653">
        <v>0.26304124499583131</v>
      </c>
      <c r="F2653">
        <v>0.25742998472649409</v>
      </c>
      <c r="G2653">
        <v>0.26461591049172412</v>
      </c>
      <c r="H2653">
        <v>0.2704583344399365</v>
      </c>
      <c r="I2653">
        <v>0.2709108950731195</v>
      </c>
      <c r="J2653">
        <v>0.26200602480588803</v>
      </c>
      <c r="K2653">
        <v>0.27103077672469389</v>
      </c>
      <c r="L2653">
        <v>0.27647952935775788</v>
      </c>
      <c r="M2653">
        <v>0.27742930270545701</v>
      </c>
      <c r="N2653">
        <v>0.28110476152186381</v>
      </c>
      <c r="O2653">
        <v>0.27741506911814212</v>
      </c>
      <c r="P2653">
        <v>0.28028407978170772</v>
      </c>
      <c r="Q2653">
        <v>0.28410249454237019</v>
      </c>
    </row>
    <row r="2654" spans="1:17" x14ac:dyDescent="0.25">
      <c r="A2654">
        <v>313600</v>
      </c>
      <c r="B2654">
        <v>0.29960526846893493</v>
      </c>
      <c r="C2654">
        <v>0.29577760081384891</v>
      </c>
      <c r="D2654">
        <v>0.30040364585180379</v>
      </c>
      <c r="E2654">
        <v>0.30097021595777379</v>
      </c>
      <c r="F2654">
        <v>0.29896110517137192</v>
      </c>
      <c r="G2654">
        <v>0.29810085643785889</v>
      </c>
      <c r="H2654">
        <v>0.30043011978718359</v>
      </c>
      <c r="I2654">
        <v>0.29963770631722708</v>
      </c>
      <c r="J2654">
        <v>0.30200257592886742</v>
      </c>
      <c r="K2654">
        <v>0.30190594270542093</v>
      </c>
      <c r="L2654">
        <v>0.30939924438242561</v>
      </c>
      <c r="M2654">
        <v>0.31224076489361768</v>
      </c>
      <c r="N2654">
        <v>0.32111489289737011</v>
      </c>
      <c r="O2654">
        <v>0.31317871602427722</v>
      </c>
      <c r="P2654">
        <v>0.31071525539106332</v>
      </c>
      <c r="Q2654">
        <v>0.31463675418122089</v>
      </c>
    </row>
    <row r="2655" spans="1:17" x14ac:dyDescent="0.25">
      <c r="A2655">
        <v>313610</v>
      </c>
      <c r="B2655">
        <v>0.33036625385284418</v>
      </c>
      <c r="C2655">
        <v>0.30661903127380041</v>
      </c>
      <c r="D2655">
        <v>0.31667599073429209</v>
      </c>
      <c r="E2655">
        <v>0.32495567138887882</v>
      </c>
      <c r="F2655">
        <v>0.30754764640631338</v>
      </c>
      <c r="G2655">
        <v>0.31712606205976862</v>
      </c>
      <c r="H2655">
        <v>0.32066516242539922</v>
      </c>
      <c r="I2655">
        <v>0.31788344486006381</v>
      </c>
      <c r="J2655">
        <v>0.31777866937003091</v>
      </c>
      <c r="K2655">
        <v>0.35211126615361471</v>
      </c>
      <c r="L2655">
        <v>0.35489627854390582</v>
      </c>
      <c r="M2655">
        <v>0.31445059650822688</v>
      </c>
      <c r="N2655">
        <v>0.33536914599185091</v>
      </c>
      <c r="O2655">
        <v>0.326779347132234</v>
      </c>
      <c r="P2655">
        <v>0.30218500945162258</v>
      </c>
      <c r="Q2655">
        <v>0.3311446203426881</v>
      </c>
    </row>
    <row r="2656" spans="1:17" x14ac:dyDescent="0.25">
      <c r="A2656">
        <v>313620</v>
      </c>
      <c r="B2656">
        <v>0.34503138761038221</v>
      </c>
      <c r="C2656">
        <v>0.33963725387742638</v>
      </c>
      <c r="D2656">
        <v>0.34108446349893812</v>
      </c>
      <c r="E2656">
        <v>0.34162920732295698</v>
      </c>
      <c r="F2656">
        <v>0.3467617888019246</v>
      </c>
      <c r="G2656">
        <v>0.34678635166787208</v>
      </c>
      <c r="H2656">
        <v>0.35115191118216699</v>
      </c>
      <c r="I2656">
        <v>0.34924511858896617</v>
      </c>
      <c r="J2656">
        <v>0.35055463162263822</v>
      </c>
      <c r="K2656">
        <v>0.35044103322233472</v>
      </c>
      <c r="L2656">
        <v>0.35010407381174369</v>
      </c>
      <c r="M2656">
        <v>0.35004760215547032</v>
      </c>
      <c r="N2656">
        <v>0.34964237578518859</v>
      </c>
      <c r="O2656">
        <v>0.35057163846869499</v>
      </c>
      <c r="P2656">
        <v>0.35283575624615748</v>
      </c>
      <c r="Q2656">
        <v>0.35298752875262362</v>
      </c>
    </row>
    <row r="2657" spans="1:17" x14ac:dyDescent="0.25">
      <c r="A2657">
        <v>313630</v>
      </c>
      <c r="B2657">
        <v>0.30776369817514321</v>
      </c>
      <c r="C2657">
        <v>0.30521430949320122</v>
      </c>
      <c r="D2657">
        <v>0.31125361441005589</v>
      </c>
      <c r="E2657">
        <v>0.30532960346991561</v>
      </c>
      <c r="F2657">
        <v>0.30451026292465389</v>
      </c>
      <c r="G2657">
        <v>0.3052296052943419</v>
      </c>
      <c r="H2657">
        <v>0.30836253982414119</v>
      </c>
      <c r="I2657">
        <v>0.30782648295822462</v>
      </c>
      <c r="J2657">
        <v>0.30297737045407991</v>
      </c>
      <c r="K2657">
        <v>0.31014682038306429</v>
      </c>
      <c r="L2657">
        <v>0.30872703315899552</v>
      </c>
      <c r="M2657">
        <v>0.30967871358097598</v>
      </c>
      <c r="N2657">
        <v>0.310525981844053</v>
      </c>
      <c r="O2657">
        <v>0.30954655782088192</v>
      </c>
      <c r="P2657">
        <v>0.30679981623304159</v>
      </c>
      <c r="Q2657">
        <v>0.30366588644616632</v>
      </c>
    </row>
    <row r="2658" spans="1:17" x14ac:dyDescent="0.25">
      <c r="A2658">
        <v>313640</v>
      </c>
      <c r="B2658">
        <v>0.33359843537323458</v>
      </c>
      <c r="C2658">
        <v>0.33131789904870812</v>
      </c>
      <c r="D2658">
        <v>0.32598477161266443</v>
      </c>
      <c r="E2658">
        <v>0.31822002550417727</v>
      </c>
      <c r="F2658">
        <v>0.31769159312564799</v>
      </c>
      <c r="G2658">
        <v>0.30490078674308191</v>
      </c>
      <c r="H2658">
        <v>0.30488062649965292</v>
      </c>
      <c r="I2658">
        <v>0.31423004131231991</v>
      </c>
      <c r="J2658">
        <v>0.31334466620343893</v>
      </c>
      <c r="K2658">
        <v>0.31452597670711818</v>
      </c>
      <c r="L2658">
        <v>0.3097961301437947</v>
      </c>
      <c r="M2658">
        <v>0.31014211636942779</v>
      </c>
      <c r="N2658">
        <v>0.30787229825050461</v>
      </c>
      <c r="O2658">
        <v>0.30049813490721489</v>
      </c>
      <c r="P2658">
        <v>0.30466094533813759</v>
      </c>
      <c r="Q2658">
        <v>0.30065495130929298</v>
      </c>
    </row>
    <row r="2659" spans="1:17" x14ac:dyDescent="0.25">
      <c r="A2659">
        <v>313650</v>
      </c>
      <c r="B2659">
        <v>0.30784360871121691</v>
      </c>
      <c r="C2659">
        <v>0.31110660770197512</v>
      </c>
      <c r="D2659">
        <v>0.31467646023012558</v>
      </c>
      <c r="E2659">
        <v>0.31743146711960429</v>
      </c>
      <c r="F2659">
        <v>0.32274851617257161</v>
      </c>
      <c r="G2659">
        <v>0.32760278563799822</v>
      </c>
      <c r="H2659">
        <v>0.32119090894335189</v>
      </c>
      <c r="I2659">
        <v>0.31922761565637758</v>
      </c>
      <c r="J2659">
        <v>0.31966241525466371</v>
      </c>
      <c r="K2659">
        <v>0.32526444841025398</v>
      </c>
      <c r="L2659">
        <v>0.32478502154851158</v>
      </c>
      <c r="M2659">
        <v>0.32587730139493942</v>
      </c>
      <c r="N2659">
        <v>0.32277073249088201</v>
      </c>
      <c r="O2659">
        <v>0.31934193050095788</v>
      </c>
      <c r="P2659">
        <v>0.32001029773680278</v>
      </c>
      <c r="Q2659">
        <v>0.32375011880006371</v>
      </c>
    </row>
    <row r="2660" spans="1:17" x14ac:dyDescent="0.25">
      <c r="A2660">
        <v>313652</v>
      </c>
      <c r="B2660">
        <v>0.30489891873938718</v>
      </c>
      <c r="C2660">
        <v>0.26871971244161802</v>
      </c>
      <c r="D2660">
        <v>0.30477024928519603</v>
      </c>
      <c r="E2660">
        <v>0.28004947075477021</v>
      </c>
      <c r="F2660">
        <v>0.34607584308832873</v>
      </c>
      <c r="G2660">
        <v>0.29691730439662928</v>
      </c>
      <c r="H2660">
        <v>0.30685515361172799</v>
      </c>
      <c r="I2660">
        <v>0.32063264375732792</v>
      </c>
      <c r="J2660">
        <v>0.30816750248011793</v>
      </c>
      <c r="K2660">
        <v>0.30376631337584858</v>
      </c>
      <c r="L2660">
        <v>0.32558043010351129</v>
      </c>
      <c r="M2660">
        <v>0.31741099338978518</v>
      </c>
      <c r="N2660">
        <v>0.31689995126082349</v>
      </c>
      <c r="O2660">
        <v>0.31176577868132749</v>
      </c>
      <c r="P2660">
        <v>0.31477579045093668</v>
      </c>
      <c r="Q2660">
        <v>0.31765822394221432</v>
      </c>
    </row>
    <row r="2661" spans="1:17" x14ac:dyDescent="0.25">
      <c r="A2661">
        <v>313655</v>
      </c>
      <c r="B2661">
        <v>0.28785487392853032</v>
      </c>
      <c r="C2661">
        <v>0.29860216485602509</v>
      </c>
      <c r="D2661">
        <v>0.26005946605333241</v>
      </c>
      <c r="E2661">
        <v>0.25288671056429562</v>
      </c>
      <c r="F2661">
        <v>0.24471004745155051</v>
      </c>
      <c r="G2661">
        <v>0.24859469916139329</v>
      </c>
      <c r="H2661">
        <v>0.23804920396822341</v>
      </c>
      <c r="I2661">
        <v>0.25937948931081628</v>
      </c>
      <c r="J2661">
        <v>0.2586892963697513</v>
      </c>
      <c r="K2661">
        <v>0.26486522492974302</v>
      </c>
      <c r="L2661">
        <v>0.26418029078485539</v>
      </c>
      <c r="M2661">
        <v>0.26812872282112499</v>
      </c>
      <c r="N2661">
        <v>0.26424968393985182</v>
      </c>
      <c r="O2661">
        <v>0.27319233193255887</v>
      </c>
      <c r="P2661">
        <v>0.31562861676873832</v>
      </c>
      <c r="Q2661">
        <v>0.32115638225867937</v>
      </c>
    </row>
    <row r="2662" spans="1:17" x14ac:dyDescent="0.25">
      <c r="A2662">
        <v>313657</v>
      </c>
      <c r="B2662">
        <v>0.31519254744052888</v>
      </c>
      <c r="C2662">
        <v>0.32566298544406902</v>
      </c>
      <c r="D2662">
        <v>0.43971340854962682</v>
      </c>
      <c r="E2662">
        <v>0.41785703599452972</v>
      </c>
      <c r="F2662">
        <v>0.34231293201446522</v>
      </c>
      <c r="G2662">
        <v>0.34447210033734632</v>
      </c>
      <c r="H2662">
        <v>0.35653567043217738</v>
      </c>
      <c r="I2662">
        <v>0.3653462827205658</v>
      </c>
      <c r="J2662">
        <v>0.34661830030381668</v>
      </c>
      <c r="K2662">
        <v>0.27003845181316138</v>
      </c>
      <c r="L2662">
        <v>0.30541688203811629</v>
      </c>
      <c r="M2662">
        <v>0.35116545397501719</v>
      </c>
      <c r="N2662">
        <v>0.34109400638512188</v>
      </c>
      <c r="O2662">
        <v>0.33802818845618848</v>
      </c>
      <c r="P2662">
        <v>0.34585213561017969</v>
      </c>
      <c r="Q2662">
        <v>0.3416772337311908</v>
      </c>
    </row>
    <row r="2663" spans="1:17" x14ac:dyDescent="0.25">
      <c r="A2663">
        <v>313660</v>
      </c>
      <c r="B2663">
        <v>0.29491315297782422</v>
      </c>
      <c r="C2663">
        <v>0.29462996849232481</v>
      </c>
      <c r="D2663">
        <v>0.28833748456290981</v>
      </c>
      <c r="E2663">
        <v>0.30303229796497722</v>
      </c>
      <c r="F2663">
        <v>0.30348884129682469</v>
      </c>
      <c r="G2663">
        <v>0.30710775358602399</v>
      </c>
      <c r="H2663">
        <v>0.29701518450343312</v>
      </c>
      <c r="I2663">
        <v>0.31700258225421701</v>
      </c>
      <c r="J2663">
        <v>0.30535166537728758</v>
      </c>
      <c r="K2663">
        <v>0.32101202965714037</v>
      </c>
      <c r="L2663">
        <v>0.30838451471292611</v>
      </c>
      <c r="M2663">
        <v>0.31975500417404429</v>
      </c>
      <c r="N2663">
        <v>0.30678294308577908</v>
      </c>
      <c r="O2663">
        <v>0.31332160804861342</v>
      </c>
      <c r="P2663">
        <v>0.31319525595703068</v>
      </c>
      <c r="Q2663">
        <v>0.31413559792469248</v>
      </c>
    </row>
    <row r="2664" spans="1:17" x14ac:dyDescent="0.25">
      <c r="A2664">
        <v>313665</v>
      </c>
      <c r="B2664">
        <v>0.30304410346330468</v>
      </c>
      <c r="C2664">
        <v>0.30020811047726942</v>
      </c>
      <c r="D2664">
        <v>0.29636673320273649</v>
      </c>
      <c r="E2664">
        <v>0.31753690356699932</v>
      </c>
      <c r="F2664">
        <v>0.31492326515707469</v>
      </c>
      <c r="G2664">
        <v>0.31874892736347771</v>
      </c>
      <c r="H2664">
        <v>0.31483881946590431</v>
      </c>
      <c r="I2664">
        <v>0.30398065184825052</v>
      </c>
      <c r="J2664">
        <v>0.31260414164350581</v>
      </c>
      <c r="K2664">
        <v>0.31470558976633473</v>
      </c>
      <c r="L2664">
        <v>0.31134707945374412</v>
      </c>
      <c r="M2664">
        <v>0.3182775102810651</v>
      </c>
      <c r="N2664">
        <v>0.32452350034102562</v>
      </c>
      <c r="O2664">
        <v>0.32704373756530458</v>
      </c>
      <c r="P2664">
        <v>0.31990161358703739</v>
      </c>
      <c r="Q2664">
        <v>0.31874860186375759</v>
      </c>
    </row>
    <row r="2665" spans="1:17" x14ac:dyDescent="0.25">
      <c r="A2665">
        <v>313670</v>
      </c>
      <c r="B2665">
        <v>0.34337489755856998</v>
      </c>
      <c r="C2665">
        <v>0.34033613651690692</v>
      </c>
      <c r="D2665">
        <v>0.3382762445157364</v>
      </c>
      <c r="E2665">
        <v>0.33785321676214269</v>
      </c>
      <c r="F2665">
        <v>0.33760042046621019</v>
      </c>
      <c r="G2665">
        <v>0.33778840962539008</v>
      </c>
      <c r="H2665">
        <v>0.33891171155054872</v>
      </c>
      <c r="I2665">
        <v>0.3386625715867787</v>
      </c>
      <c r="J2665">
        <v>0.33765070605109931</v>
      </c>
      <c r="K2665">
        <v>0.33706443553158388</v>
      </c>
      <c r="L2665">
        <v>0.33804625722425941</v>
      </c>
      <c r="M2665">
        <v>0.34060535281673149</v>
      </c>
      <c r="N2665">
        <v>0.3419984412973438</v>
      </c>
      <c r="O2665">
        <v>0.34405066784582589</v>
      </c>
      <c r="P2665">
        <v>0.34591120295884359</v>
      </c>
      <c r="Q2665">
        <v>0.34925740934045679</v>
      </c>
    </row>
    <row r="2666" spans="1:17" x14ac:dyDescent="0.25">
      <c r="A2666">
        <v>313680</v>
      </c>
      <c r="B2666">
        <v>0.30673041395973738</v>
      </c>
      <c r="C2666">
        <v>0.36949416663911611</v>
      </c>
      <c r="D2666">
        <v>0.41341008690168268</v>
      </c>
      <c r="E2666">
        <v>0.27307253863130299</v>
      </c>
      <c r="F2666">
        <v>0.28846428855448158</v>
      </c>
      <c r="G2666">
        <v>0.28582760041592098</v>
      </c>
      <c r="H2666">
        <v>0.2934812634579233</v>
      </c>
      <c r="I2666">
        <v>0.29804793582452049</v>
      </c>
      <c r="J2666">
        <v>0.29754205940421241</v>
      </c>
      <c r="K2666">
        <v>0.29347577201039993</v>
      </c>
      <c r="L2666">
        <v>0.28696907060625759</v>
      </c>
      <c r="M2666">
        <v>0.29402573052290321</v>
      </c>
      <c r="N2666">
        <v>0.29803059884208322</v>
      </c>
      <c r="O2666">
        <v>0.30239211465232069</v>
      </c>
      <c r="P2666">
        <v>0.29990531544646493</v>
      </c>
      <c r="Q2666">
        <v>0.29863689232755591</v>
      </c>
    </row>
    <row r="2667" spans="1:17" x14ac:dyDescent="0.25">
      <c r="A2667">
        <v>313690</v>
      </c>
      <c r="B2667">
        <v>0.22015971458349071</v>
      </c>
      <c r="C2667">
        <v>0.24447053869242791</v>
      </c>
      <c r="D2667">
        <v>0.24871373693092491</v>
      </c>
      <c r="E2667">
        <v>0.29028168483553818</v>
      </c>
      <c r="F2667">
        <v>0.28542395809526477</v>
      </c>
      <c r="G2667">
        <v>0.2915556352744077</v>
      </c>
      <c r="H2667">
        <v>0.29840391046791442</v>
      </c>
      <c r="I2667">
        <v>0.29864394305170411</v>
      </c>
      <c r="J2667">
        <v>0.29610542558946212</v>
      </c>
      <c r="K2667">
        <v>0.30384606009231813</v>
      </c>
      <c r="L2667">
        <v>0.30916023053300368</v>
      </c>
      <c r="M2667">
        <v>0.31103489903315729</v>
      </c>
      <c r="N2667">
        <v>0.31729675905846971</v>
      </c>
      <c r="O2667">
        <v>0.31626842501006752</v>
      </c>
      <c r="P2667">
        <v>0.31737557533407901</v>
      </c>
      <c r="Q2667">
        <v>0.3176504172591178</v>
      </c>
    </row>
    <row r="2668" spans="1:17" x14ac:dyDescent="0.25">
      <c r="A2668">
        <v>313695</v>
      </c>
      <c r="B2668">
        <v>0.3110105723142621</v>
      </c>
      <c r="C2668">
        <v>0.29030051421035391</v>
      </c>
      <c r="D2668">
        <v>0.24950249907043229</v>
      </c>
      <c r="E2668">
        <v>0.25665945397770912</v>
      </c>
      <c r="F2668">
        <v>0.28565840482711791</v>
      </c>
      <c r="G2668">
        <v>0.30058262365705818</v>
      </c>
      <c r="H2668">
        <v>0.29993640471782002</v>
      </c>
      <c r="I2668">
        <v>0.30312086393435789</v>
      </c>
      <c r="J2668">
        <v>0.30709303157814472</v>
      </c>
      <c r="K2668">
        <v>0.30197528411041602</v>
      </c>
      <c r="L2668">
        <v>0.30115237287603891</v>
      </c>
      <c r="M2668">
        <v>0.32146349581687339</v>
      </c>
      <c r="N2668">
        <v>0.30931022383949969</v>
      </c>
      <c r="O2668">
        <v>0.31737707058588671</v>
      </c>
      <c r="P2668">
        <v>0.30581258237361908</v>
      </c>
      <c r="Q2668">
        <v>0.30461759729818871</v>
      </c>
    </row>
    <row r="2669" spans="1:17" x14ac:dyDescent="0.25">
      <c r="A2669">
        <v>313700</v>
      </c>
      <c r="B2669">
        <v>0.33209037719524059</v>
      </c>
      <c r="C2669">
        <v>0.32361169269791362</v>
      </c>
      <c r="D2669">
        <v>0.30655851816901791</v>
      </c>
      <c r="E2669">
        <v>0.30953432543155468</v>
      </c>
      <c r="F2669">
        <v>0.30760883811370349</v>
      </c>
      <c r="G2669">
        <v>0.30326753196328188</v>
      </c>
      <c r="H2669">
        <v>0.32995947231264677</v>
      </c>
      <c r="I2669">
        <v>0.33649400384851202</v>
      </c>
      <c r="J2669">
        <v>0.33146471047551379</v>
      </c>
      <c r="K2669">
        <v>0.32759318926504682</v>
      </c>
      <c r="L2669">
        <v>0.33602964878082281</v>
      </c>
      <c r="M2669">
        <v>0.3339246587227967</v>
      </c>
      <c r="N2669">
        <v>0.32107400101393901</v>
      </c>
      <c r="O2669">
        <v>0.30955690494478849</v>
      </c>
      <c r="P2669">
        <v>0.32602739250048612</v>
      </c>
      <c r="Q2669">
        <v>0.33069020013014477</v>
      </c>
    </row>
    <row r="2670" spans="1:17" x14ac:dyDescent="0.25">
      <c r="A2670">
        <v>313710</v>
      </c>
      <c r="B2670">
        <v>0.30158383969749719</v>
      </c>
      <c r="C2670">
        <v>0.30414302052973691</v>
      </c>
      <c r="D2670">
        <v>0.30904494713132202</v>
      </c>
      <c r="E2670">
        <v>0.31168719550786922</v>
      </c>
      <c r="F2670">
        <v>0.31405884102779502</v>
      </c>
      <c r="G2670">
        <v>0.32020975843719812</v>
      </c>
      <c r="H2670">
        <v>0.32698719870164589</v>
      </c>
      <c r="I2670">
        <v>0.32279663950532339</v>
      </c>
      <c r="J2670">
        <v>0.31588068529376828</v>
      </c>
      <c r="K2670">
        <v>0.31162285060838479</v>
      </c>
      <c r="L2670">
        <v>0.31346877615226382</v>
      </c>
      <c r="M2670">
        <v>0.31037699541918301</v>
      </c>
      <c r="N2670">
        <v>0.31876569327974469</v>
      </c>
      <c r="O2670">
        <v>0.31813779538001669</v>
      </c>
      <c r="P2670">
        <v>0.31349497366563828</v>
      </c>
      <c r="Q2670">
        <v>0.30571182932542718</v>
      </c>
    </row>
    <row r="2671" spans="1:17" x14ac:dyDescent="0.25">
      <c r="A2671">
        <v>313720</v>
      </c>
      <c r="B2671">
        <v>0.31833465598532701</v>
      </c>
      <c r="C2671">
        <v>0.32114081562112817</v>
      </c>
      <c r="D2671">
        <v>0.31261854381150589</v>
      </c>
      <c r="E2671">
        <v>0.3031377457887024</v>
      </c>
      <c r="F2671">
        <v>0.29910468767281378</v>
      </c>
      <c r="G2671">
        <v>0.31009363320899869</v>
      </c>
      <c r="H2671">
        <v>0.31339851930358947</v>
      </c>
      <c r="I2671">
        <v>0.32294467821241662</v>
      </c>
      <c r="J2671">
        <v>0.32176262131639272</v>
      </c>
      <c r="K2671">
        <v>0.3262733585103812</v>
      </c>
      <c r="L2671">
        <v>0.32708267065645358</v>
      </c>
      <c r="M2671">
        <v>0.32878116314611239</v>
      </c>
      <c r="N2671">
        <v>0.32578808856545399</v>
      </c>
      <c r="O2671">
        <v>0.32888981611461521</v>
      </c>
      <c r="P2671">
        <v>0.33651769858904967</v>
      </c>
      <c r="Q2671">
        <v>0.33715448639613682</v>
      </c>
    </row>
    <row r="2672" spans="1:17" x14ac:dyDescent="0.25">
      <c r="A2672">
        <v>313730</v>
      </c>
      <c r="B2672">
        <v>0.30307377249963818</v>
      </c>
      <c r="C2672">
        <v>0.34255174398422222</v>
      </c>
      <c r="D2672">
        <v>0.29433280057632</v>
      </c>
      <c r="E2672">
        <v>0.29287867095225889</v>
      </c>
      <c r="F2672">
        <v>0.32328348159790038</v>
      </c>
      <c r="G2672">
        <v>0.32801690285510199</v>
      </c>
      <c r="H2672">
        <v>0.33808424104662499</v>
      </c>
      <c r="I2672">
        <v>0.31863450044638492</v>
      </c>
      <c r="J2672">
        <v>0.33556888341458868</v>
      </c>
      <c r="K2672">
        <v>0.32732827203969161</v>
      </c>
      <c r="L2672">
        <v>0.32923256591535532</v>
      </c>
      <c r="M2672">
        <v>0.33003411368757002</v>
      </c>
      <c r="N2672">
        <v>0.32261427148528721</v>
      </c>
      <c r="O2672">
        <v>0.31111175918031009</v>
      </c>
      <c r="P2672">
        <v>0.31411208403416158</v>
      </c>
      <c r="Q2672">
        <v>0.31658303995191311</v>
      </c>
    </row>
    <row r="2673" spans="1:17" x14ac:dyDescent="0.25">
      <c r="A2673">
        <v>313740</v>
      </c>
      <c r="B2673">
        <v>0.27541182181808388</v>
      </c>
      <c r="C2673">
        <v>0.26799674445066662</v>
      </c>
      <c r="D2673">
        <v>0.2782422226266309</v>
      </c>
      <c r="E2673">
        <v>0.28767319102771582</v>
      </c>
      <c r="F2673">
        <v>0.29097333012697779</v>
      </c>
      <c r="G2673">
        <v>0.29725381978024812</v>
      </c>
      <c r="H2673">
        <v>0.29543094973756662</v>
      </c>
      <c r="I2673">
        <v>0.29987241635410572</v>
      </c>
      <c r="J2673">
        <v>0.3018396708300744</v>
      </c>
      <c r="K2673">
        <v>0.2987253008229015</v>
      </c>
      <c r="L2673">
        <v>0.29973220702621239</v>
      </c>
      <c r="M2673">
        <v>0.30011294243746428</v>
      </c>
      <c r="N2673">
        <v>0.30063776196015229</v>
      </c>
      <c r="O2673">
        <v>0.29672193999596752</v>
      </c>
      <c r="P2673">
        <v>0.29714778535841418</v>
      </c>
      <c r="Q2673">
        <v>0.29899026381969451</v>
      </c>
    </row>
    <row r="2674" spans="1:17" x14ac:dyDescent="0.25">
      <c r="A2674">
        <v>313750</v>
      </c>
      <c r="B2674">
        <v>0.30175075605820822</v>
      </c>
      <c r="C2674">
        <v>0.2964814967721518</v>
      </c>
      <c r="D2674">
        <v>0.30041959817538999</v>
      </c>
      <c r="E2674">
        <v>0.30124730650460768</v>
      </c>
      <c r="F2674">
        <v>0.29503820313107942</v>
      </c>
      <c r="G2674">
        <v>0.29576754159402963</v>
      </c>
      <c r="H2674">
        <v>0.29419351245657982</v>
      </c>
      <c r="I2674">
        <v>0.29764808010233251</v>
      </c>
      <c r="J2674">
        <v>0.29695190760515883</v>
      </c>
      <c r="K2674">
        <v>0.29708472091649007</v>
      </c>
      <c r="L2674">
        <v>0.29811352913196271</v>
      </c>
      <c r="M2674">
        <v>0.29657591436046682</v>
      </c>
      <c r="N2674">
        <v>0.29879597126521401</v>
      </c>
      <c r="O2674">
        <v>0.29817887423639622</v>
      </c>
      <c r="P2674">
        <v>0.29953887954827918</v>
      </c>
      <c r="Q2674">
        <v>0.29428126689475909</v>
      </c>
    </row>
    <row r="2675" spans="1:17" x14ac:dyDescent="0.25">
      <c r="A2675">
        <v>313753</v>
      </c>
      <c r="B2675">
        <v>0.28632743273672989</v>
      </c>
      <c r="C2675">
        <v>0.2849426210606506</v>
      </c>
      <c r="D2675">
        <v>0.28783845574669309</v>
      </c>
      <c r="E2675">
        <v>0.29077762659309669</v>
      </c>
      <c r="F2675">
        <v>0.28426439683327731</v>
      </c>
      <c r="G2675">
        <v>0.29369531625322159</v>
      </c>
      <c r="H2675">
        <v>0.29973257337156578</v>
      </c>
      <c r="I2675">
        <v>0.29375173316666853</v>
      </c>
      <c r="J2675">
        <v>0.30291907274490831</v>
      </c>
      <c r="K2675">
        <v>0.30489098029336831</v>
      </c>
      <c r="L2675">
        <v>0.30216384354106918</v>
      </c>
      <c r="M2675">
        <v>0.31169754699692243</v>
      </c>
      <c r="N2675">
        <v>0.29806525639960268</v>
      </c>
      <c r="O2675">
        <v>0.29885070008614062</v>
      </c>
      <c r="P2675">
        <v>0.30170055159318099</v>
      </c>
      <c r="Q2675">
        <v>0.29737879077635138</v>
      </c>
    </row>
    <row r="2676" spans="1:17" x14ac:dyDescent="0.25">
      <c r="A2676">
        <v>313760</v>
      </c>
      <c r="B2676">
        <v>0.31996169466888758</v>
      </c>
      <c r="C2676">
        <v>0.31679183456548171</v>
      </c>
      <c r="D2676">
        <v>0.31611783091896778</v>
      </c>
      <c r="E2676">
        <v>0.31828429644243628</v>
      </c>
      <c r="F2676">
        <v>0.31921365267632401</v>
      </c>
      <c r="G2676">
        <v>0.32411512674279269</v>
      </c>
      <c r="H2676">
        <v>0.32836397470136452</v>
      </c>
      <c r="I2676">
        <v>0.32861202484790702</v>
      </c>
      <c r="J2676">
        <v>0.3288097570792537</v>
      </c>
      <c r="K2676">
        <v>0.33066001112479598</v>
      </c>
      <c r="L2676">
        <v>0.33332556267112418</v>
      </c>
      <c r="M2676">
        <v>0.34085522228347592</v>
      </c>
      <c r="N2676">
        <v>0.33778018771296481</v>
      </c>
      <c r="O2676">
        <v>0.34130686457062742</v>
      </c>
      <c r="P2676">
        <v>0.34416564559927337</v>
      </c>
      <c r="Q2676">
        <v>0.34202241666634708</v>
      </c>
    </row>
    <row r="2677" spans="1:17" x14ac:dyDescent="0.25">
      <c r="A2677">
        <v>313770</v>
      </c>
      <c r="B2677">
        <v>0.32715450914306488</v>
      </c>
      <c r="C2677">
        <v>0.32306344164168738</v>
      </c>
      <c r="D2677">
        <v>0.31669896969364753</v>
      </c>
      <c r="E2677">
        <v>0.33263082313059572</v>
      </c>
      <c r="F2677">
        <v>0.32061536004938229</v>
      </c>
      <c r="G2677">
        <v>0.32635473206589122</v>
      </c>
      <c r="H2677">
        <v>0.32545161372635362</v>
      </c>
      <c r="I2677">
        <v>0.33387892841704969</v>
      </c>
      <c r="J2677">
        <v>0.34515181035045289</v>
      </c>
      <c r="K2677">
        <v>0.35919850441928292</v>
      </c>
      <c r="L2677">
        <v>0.34599316657115708</v>
      </c>
      <c r="M2677">
        <v>0.334453674159787</v>
      </c>
      <c r="N2677">
        <v>0.33231258365280308</v>
      </c>
      <c r="O2677">
        <v>0.34152126907882852</v>
      </c>
      <c r="P2677">
        <v>0.3552483524518133</v>
      </c>
      <c r="Q2677">
        <v>0.35456834672214949</v>
      </c>
    </row>
    <row r="2678" spans="1:17" x14ac:dyDescent="0.25">
      <c r="A2678">
        <v>313780</v>
      </c>
      <c r="B2678">
        <v>0.30740926891776282</v>
      </c>
      <c r="C2678">
        <v>0.30414622095881261</v>
      </c>
      <c r="D2678">
        <v>0.3080417234010584</v>
      </c>
      <c r="E2678">
        <v>0.31353888219962139</v>
      </c>
      <c r="F2678">
        <v>0.31209441137188659</v>
      </c>
      <c r="G2678">
        <v>0.31809292384224769</v>
      </c>
      <c r="H2678">
        <v>0.3128472762512251</v>
      </c>
      <c r="I2678">
        <v>0.30749825030134847</v>
      </c>
      <c r="J2678">
        <v>0.31868771957328351</v>
      </c>
      <c r="K2678">
        <v>0.31796948669838782</v>
      </c>
      <c r="L2678">
        <v>0.32131513539094447</v>
      </c>
      <c r="M2678">
        <v>0.32163708538297248</v>
      </c>
      <c r="N2678">
        <v>0.3249529517050051</v>
      </c>
      <c r="O2678">
        <v>0.327230195489491</v>
      </c>
      <c r="P2678">
        <v>0.32851969823794769</v>
      </c>
      <c r="Q2678">
        <v>0.32832786265981112</v>
      </c>
    </row>
    <row r="2679" spans="1:17" x14ac:dyDescent="0.25">
      <c r="A2679">
        <v>313790</v>
      </c>
      <c r="B2679">
        <v>0.33116265833377839</v>
      </c>
      <c r="C2679">
        <v>0.29912906004623918</v>
      </c>
      <c r="D2679">
        <v>0.30577295341274963</v>
      </c>
      <c r="E2679">
        <v>0.31987292733457362</v>
      </c>
      <c r="F2679">
        <v>0.27408103492015451</v>
      </c>
      <c r="G2679">
        <v>0.2926174360513687</v>
      </c>
      <c r="H2679">
        <v>0.29372195107862348</v>
      </c>
      <c r="I2679">
        <v>0.30398257541192042</v>
      </c>
      <c r="J2679">
        <v>0.30278902957516329</v>
      </c>
      <c r="K2679">
        <v>0.31345551356533979</v>
      </c>
      <c r="L2679">
        <v>0.28769286642683312</v>
      </c>
      <c r="M2679">
        <v>0.28235968010766171</v>
      </c>
      <c r="N2679">
        <v>0.27756149460981178</v>
      </c>
      <c r="O2679">
        <v>0.27750260319750192</v>
      </c>
      <c r="P2679">
        <v>0.27642972372535968</v>
      </c>
      <c r="Q2679">
        <v>0.29372269336296158</v>
      </c>
    </row>
    <row r="2680" spans="1:17" x14ac:dyDescent="0.25">
      <c r="A2680">
        <v>313800</v>
      </c>
      <c r="B2680">
        <v>0.34127252146430398</v>
      </c>
      <c r="C2680">
        <v>0.33323313320621423</v>
      </c>
      <c r="D2680">
        <v>0.33517477382671212</v>
      </c>
      <c r="E2680">
        <v>0.31590018939242331</v>
      </c>
      <c r="F2680">
        <v>0.31395073156389919</v>
      </c>
      <c r="G2680">
        <v>0.31291241817346022</v>
      </c>
      <c r="H2680">
        <v>0.31737872239684523</v>
      </c>
      <c r="I2680">
        <v>0.31684486130009532</v>
      </c>
      <c r="J2680">
        <v>0.31421918044822889</v>
      </c>
      <c r="K2680">
        <v>0.31511044352735501</v>
      </c>
      <c r="L2680">
        <v>0.31793697839524571</v>
      </c>
      <c r="M2680">
        <v>0.31353953631176512</v>
      </c>
      <c r="N2680">
        <v>0.31015551276803971</v>
      </c>
      <c r="O2680">
        <v>0.31137058573569248</v>
      </c>
      <c r="P2680">
        <v>0.30861289982854478</v>
      </c>
      <c r="Q2680">
        <v>0.31178310253918728</v>
      </c>
    </row>
    <row r="2681" spans="1:17" x14ac:dyDescent="0.25">
      <c r="A2681">
        <v>313810</v>
      </c>
      <c r="B2681">
        <v>0.27045909191345002</v>
      </c>
      <c r="C2681">
        <v>0.26957523723784732</v>
      </c>
      <c r="D2681">
        <v>0.26660288826291778</v>
      </c>
      <c r="E2681">
        <v>0.27914605908736978</v>
      </c>
      <c r="F2681">
        <v>0.28429546959748198</v>
      </c>
      <c r="G2681">
        <v>0.27050798839749912</v>
      </c>
      <c r="H2681">
        <v>0.2868600943461197</v>
      </c>
      <c r="I2681">
        <v>0.28395563419438302</v>
      </c>
      <c r="J2681">
        <v>0.2938941954770713</v>
      </c>
      <c r="K2681">
        <v>0.31337299991561018</v>
      </c>
      <c r="L2681">
        <v>0.30574578138803449</v>
      </c>
      <c r="M2681">
        <v>0.30329426171002599</v>
      </c>
      <c r="N2681">
        <v>0.29642692599505222</v>
      </c>
      <c r="O2681">
        <v>0.29189118086992188</v>
      </c>
      <c r="P2681">
        <v>0.28315656253074167</v>
      </c>
      <c r="Q2681">
        <v>0.28347488805685872</v>
      </c>
    </row>
    <row r="2682" spans="1:17" x14ac:dyDescent="0.25">
      <c r="A2682">
        <v>313820</v>
      </c>
      <c r="B2682">
        <v>0.33613104755700329</v>
      </c>
      <c r="C2682">
        <v>0.32872477218768947</v>
      </c>
      <c r="D2682">
        <v>0.32795293180896201</v>
      </c>
      <c r="E2682">
        <v>0.32682842793507721</v>
      </c>
      <c r="F2682">
        <v>0.32855974134722288</v>
      </c>
      <c r="G2682">
        <v>0.33263398552607543</v>
      </c>
      <c r="H2682">
        <v>0.33163272010795358</v>
      </c>
      <c r="I2682">
        <v>0.3320448245102619</v>
      </c>
      <c r="J2682">
        <v>0.33283120384184822</v>
      </c>
      <c r="K2682">
        <v>0.33313746448967441</v>
      </c>
      <c r="L2682">
        <v>0.3323921505621848</v>
      </c>
      <c r="M2682">
        <v>0.33478527698209259</v>
      </c>
      <c r="N2682">
        <v>0.3389137105968143</v>
      </c>
      <c r="O2682">
        <v>0.34000346778291568</v>
      </c>
      <c r="P2682">
        <v>0.34030805697664529</v>
      </c>
      <c r="Q2682">
        <v>0.34402114384643528</v>
      </c>
    </row>
    <row r="2683" spans="1:17" x14ac:dyDescent="0.25">
      <c r="A2683">
        <v>313830</v>
      </c>
      <c r="B2683">
        <v>0.28159692928105767</v>
      </c>
      <c r="C2683">
        <v>0.2804556507734382</v>
      </c>
      <c r="D2683">
        <v>0.26895443507951428</v>
      </c>
      <c r="E2683">
        <v>0.27452197383015842</v>
      </c>
      <c r="F2683">
        <v>0.27220029017791658</v>
      </c>
      <c r="G2683">
        <v>0.28034613236333378</v>
      </c>
      <c r="H2683">
        <v>0.27600071674401538</v>
      </c>
      <c r="I2683">
        <v>0.27213383995761442</v>
      </c>
      <c r="J2683">
        <v>0.27775751534435478</v>
      </c>
      <c r="K2683">
        <v>0.28848620198746028</v>
      </c>
      <c r="L2683">
        <v>0.27943103175271639</v>
      </c>
      <c r="M2683">
        <v>0.29007379485007662</v>
      </c>
      <c r="N2683">
        <v>0.28678709502374777</v>
      </c>
      <c r="O2683">
        <v>0.28236635437527841</v>
      </c>
      <c r="P2683">
        <v>0.28202537316710319</v>
      </c>
      <c r="Q2683">
        <v>0.28593292302786272</v>
      </c>
    </row>
    <row r="2684" spans="1:17" x14ac:dyDescent="0.25">
      <c r="A2684">
        <v>313835</v>
      </c>
      <c r="B2684">
        <v>0.29128930494189259</v>
      </c>
      <c r="C2684">
        <v>0.3289100092190963</v>
      </c>
      <c r="D2684">
        <v>0.26332899466366833</v>
      </c>
      <c r="E2684">
        <v>0.29569479584693897</v>
      </c>
      <c r="F2684">
        <v>0.3115168258547783</v>
      </c>
      <c r="G2684">
        <v>0.31127419210267521</v>
      </c>
      <c r="H2684">
        <v>0.33278801148900622</v>
      </c>
      <c r="I2684">
        <v>0.30849975906312471</v>
      </c>
      <c r="J2684">
        <v>0.29294588086725792</v>
      </c>
      <c r="K2684">
        <v>0.31282770297219681</v>
      </c>
      <c r="L2684">
        <v>0.2965927138386002</v>
      </c>
      <c r="M2684">
        <v>0.30375409173838641</v>
      </c>
      <c r="N2684">
        <v>0.31044801003342382</v>
      </c>
      <c r="O2684">
        <v>0.31192632658141001</v>
      </c>
      <c r="P2684">
        <v>0.29669491332351122</v>
      </c>
      <c r="Q2684">
        <v>0.31120630811180983</v>
      </c>
    </row>
    <row r="2685" spans="1:17" x14ac:dyDescent="0.25">
      <c r="A2685">
        <v>313840</v>
      </c>
      <c r="B2685">
        <v>0.32142032988984748</v>
      </c>
      <c r="C2685">
        <v>0.32358687597118718</v>
      </c>
      <c r="D2685">
        <v>0.32221133735461038</v>
      </c>
      <c r="E2685">
        <v>0.32205350647019371</v>
      </c>
      <c r="F2685">
        <v>0.3264363983165417</v>
      </c>
      <c r="G2685">
        <v>0.32308416535654338</v>
      </c>
      <c r="H2685">
        <v>0.31487218600057232</v>
      </c>
      <c r="I2685">
        <v>0.31285035460181199</v>
      </c>
      <c r="J2685">
        <v>0.31367009219708991</v>
      </c>
      <c r="K2685">
        <v>0.31718532550353368</v>
      </c>
      <c r="L2685">
        <v>0.32118735175936941</v>
      </c>
      <c r="M2685">
        <v>0.32094373060274523</v>
      </c>
      <c r="N2685">
        <v>0.32234758804581182</v>
      </c>
      <c r="O2685">
        <v>0.32293542883291582</v>
      </c>
      <c r="P2685">
        <v>0.32730632872924931</v>
      </c>
      <c r="Q2685">
        <v>0.3239268536195043</v>
      </c>
    </row>
    <row r="2686" spans="1:17" x14ac:dyDescent="0.25">
      <c r="A2686">
        <v>313850</v>
      </c>
      <c r="B2686">
        <v>0.39626003394089898</v>
      </c>
      <c r="C2686">
        <v>0.41151488417138649</v>
      </c>
      <c r="D2686">
        <v>0.31365671114680538</v>
      </c>
      <c r="E2686">
        <v>0.32447401811600979</v>
      </c>
      <c r="F2686">
        <v>0.33735774885141773</v>
      </c>
      <c r="G2686">
        <v>0.32950742801590138</v>
      </c>
      <c r="H2686">
        <v>0.33034375145566841</v>
      </c>
      <c r="I2686">
        <v>0.37614637746983082</v>
      </c>
      <c r="J2686">
        <v>0.31556346487314968</v>
      </c>
      <c r="K2686">
        <v>0.30399352130366541</v>
      </c>
      <c r="L2686">
        <v>0.30255263940745197</v>
      </c>
      <c r="M2686">
        <v>0.30963647403390282</v>
      </c>
      <c r="N2686">
        <v>0.31079220954173548</v>
      </c>
      <c r="O2686">
        <v>0.30394586152755299</v>
      </c>
      <c r="P2686">
        <v>0.30637440070359401</v>
      </c>
      <c r="Q2686">
        <v>0.31025533708445552</v>
      </c>
    </row>
    <row r="2687" spans="1:17" x14ac:dyDescent="0.25">
      <c r="A2687">
        <v>313860</v>
      </c>
      <c r="B2687">
        <v>0.29564881681444799</v>
      </c>
      <c r="C2687">
        <v>0.29969873582327872</v>
      </c>
      <c r="D2687">
        <v>0.29258962109171111</v>
      </c>
      <c r="E2687">
        <v>0.29156510533079338</v>
      </c>
      <c r="F2687">
        <v>0.29836927466604812</v>
      </c>
      <c r="G2687">
        <v>0.29471200581274398</v>
      </c>
      <c r="H2687">
        <v>0.30347077274789552</v>
      </c>
      <c r="I2687">
        <v>0.30790972259595312</v>
      </c>
      <c r="J2687">
        <v>0.30711533132773727</v>
      </c>
      <c r="K2687">
        <v>0.30909045679481473</v>
      </c>
      <c r="L2687">
        <v>0.30920333240736908</v>
      </c>
      <c r="M2687">
        <v>0.30915314218645068</v>
      </c>
      <c r="N2687">
        <v>0.3083835779979488</v>
      </c>
      <c r="O2687">
        <v>0.3079288645408626</v>
      </c>
      <c r="P2687">
        <v>0.30601331475637622</v>
      </c>
      <c r="Q2687">
        <v>0.30716846218428018</v>
      </c>
    </row>
    <row r="2688" spans="1:17" x14ac:dyDescent="0.25">
      <c r="A2688">
        <v>313862</v>
      </c>
      <c r="B2688">
        <v>0.30678195461330798</v>
      </c>
      <c r="C2688">
        <v>0.30713541614116951</v>
      </c>
      <c r="D2688">
        <v>0.31897074037269679</v>
      </c>
      <c r="E2688">
        <v>0.33135658873203871</v>
      </c>
      <c r="F2688">
        <v>0.32370018129198658</v>
      </c>
      <c r="G2688">
        <v>0.32480013647375727</v>
      </c>
      <c r="H2688">
        <v>0.32246360324962481</v>
      </c>
      <c r="I2688">
        <v>0.31270756357915552</v>
      </c>
      <c r="J2688">
        <v>0.31147903895329032</v>
      </c>
      <c r="K2688">
        <v>0.32679723324061849</v>
      </c>
      <c r="L2688">
        <v>0.27766628415479272</v>
      </c>
      <c r="M2688">
        <v>0.27984535223648083</v>
      </c>
      <c r="N2688">
        <v>0.27800645133673818</v>
      </c>
      <c r="O2688">
        <v>0.29296486758350521</v>
      </c>
      <c r="P2688">
        <v>0.30648680068277129</v>
      </c>
      <c r="Q2688">
        <v>0.30396440287400373</v>
      </c>
    </row>
    <row r="2689" spans="1:17" x14ac:dyDescent="0.25">
      <c r="A2689">
        <v>313865</v>
      </c>
      <c r="B2689">
        <v>0.3617919305960336</v>
      </c>
      <c r="C2689">
        <v>0.41875469684600819</v>
      </c>
      <c r="D2689">
        <v>0.40588162974877767</v>
      </c>
      <c r="E2689">
        <v>0.3734057683211105</v>
      </c>
      <c r="F2689">
        <v>0.3471859371469867</v>
      </c>
      <c r="G2689">
        <v>0.34637799046256318</v>
      </c>
      <c r="H2689">
        <v>0.31804334476243618</v>
      </c>
      <c r="I2689">
        <v>0.33394689261913307</v>
      </c>
      <c r="J2689">
        <v>0.34760636714371768</v>
      </c>
      <c r="K2689">
        <v>0.3235479382020009</v>
      </c>
      <c r="L2689">
        <v>0.33308659430960541</v>
      </c>
      <c r="M2689">
        <v>0.33838983424126162</v>
      </c>
      <c r="N2689">
        <v>0.33736075460910803</v>
      </c>
      <c r="O2689">
        <v>0.32971320920427077</v>
      </c>
      <c r="P2689">
        <v>0.33776423671553207</v>
      </c>
      <c r="Q2689">
        <v>0.3318179210817272</v>
      </c>
    </row>
    <row r="2690" spans="1:17" x14ac:dyDescent="0.25">
      <c r="A2690">
        <v>313867</v>
      </c>
      <c r="B2690">
        <v>0.26961408084944671</v>
      </c>
      <c r="C2690">
        <v>0.26579042313954759</v>
      </c>
      <c r="D2690">
        <v>0.26380023054587531</v>
      </c>
      <c r="E2690">
        <v>0.26645234699656323</v>
      </c>
      <c r="F2690">
        <v>0.27120079100131977</v>
      </c>
      <c r="G2690">
        <v>0.31743316279678813</v>
      </c>
      <c r="H2690">
        <v>0.34994550461464741</v>
      </c>
      <c r="I2690">
        <v>0.32754761580522962</v>
      </c>
      <c r="J2690">
        <v>0.33369558527297583</v>
      </c>
      <c r="K2690">
        <v>0.33297867990202368</v>
      </c>
      <c r="L2690">
        <v>0.32382109053432939</v>
      </c>
      <c r="M2690">
        <v>0.33298029410839081</v>
      </c>
      <c r="N2690">
        <v>0.34236308517026121</v>
      </c>
      <c r="O2690">
        <v>0.33301792417963338</v>
      </c>
      <c r="P2690">
        <v>0.32942830801010131</v>
      </c>
      <c r="Q2690">
        <v>0.31930501780339648</v>
      </c>
    </row>
    <row r="2691" spans="1:17" x14ac:dyDescent="0.25">
      <c r="A2691">
        <v>313868</v>
      </c>
      <c r="B2691">
        <v>0.29468391595348242</v>
      </c>
      <c r="C2691">
        <v>0.30945792794227589</v>
      </c>
      <c r="D2691">
        <v>0.28790625780820811</v>
      </c>
      <c r="E2691">
        <v>0.28193922561627832</v>
      </c>
      <c r="F2691">
        <v>0.26867067013625751</v>
      </c>
      <c r="G2691">
        <v>0.29743953231646092</v>
      </c>
      <c r="H2691">
        <v>0.29264043259019612</v>
      </c>
      <c r="I2691">
        <v>0.31132303968251468</v>
      </c>
      <c r="J2691">
        <v>0.28869983867595073</v>
      </c>
      <c r="K2691">
        <v>0.2856313079595566</v>
      </c>
      <c r="L2691">
        <v>0.29507741183042518</v>
      </c>
      <c r="M2691">
        <v>0.29569690674543381</v>
      </c>
      <c r="N2691">
        <v>0.30072887261708581</v>
      </c>
      <c r="O2691">
        <v>0.31655192643892571</v>
      </c>
      <c r="P2691">
        <v>0.31496884954757381</v>
      </c>
      <c r="Q2691">
        <v>0.31899155001156032</v>
      </c>
    </row>
    <row r="2692" spans="1:17" x14ac:dyDescent="0.25">
      <c r="A2692">
        <v>313870</v>
      </c>
      <c r="B2692">
        <v>0.27797774529578728</v>
      </c>
      <c r="C2692">
        <v>0.27510806121598408</v>
      </c>
      <c r="D2692">
        <v>0.27457012139276388</v>
      </c>
      <c r="E2692">
        <v>0.26477208961637649</v>
      </c>
      <c r="F2692">
        <v>0.27812330962681192</v>
      </c>
      <c r="G2692">
        <v>0.2766188818459227</v>
      </c>
      <c r="H2692">
        <v>0.28302272687075219</v>
      </c>
      <c r="I2692">
        <v>0.2782727877968405</v>
      </c>
      <c r="J2692">
        <v>0.27857245976795969</v>
      </c>
      <c r="K2692">
        <v>0.28331053112887039</v>
      </c>
      <c r="L2692">
        <v>0.2874099622926945</v>
      </c>
      <c r="M2692">
        <v>0.28154471846289819</v>
      </c>
      <c r="N2692">
        <v>0.28198270219625698</v>
      </c>
      <c r="O2692">
        <v>0.27213741602852592</v>
      </c>
      <c r="P2692">
        <v>0.28221281720094438</v>
      </c>
      <c r="Q2692">
        <v>0.27960091285929561</v>
      </c>
    </row>
    <row r="2693" spans="1:17" x14ac:dyDescent="0.25">
      <c r="A2693">
        <v>313880</v>
      </c>
      <c r="B2693">
        <v>0.32645926801110969</v>
      </c>
      <c r="C2693">
        <v>0.31416899733421499</v>
      </c>
      <c r="D2693">
        <v>0.31785199340561582</v>
      </c>
      <c r="E2693">
        <v>0.3153577676188774</v>
      </c>
      <c r="F2693">
        <v>0.31205260238229648</v>
      </c>
      <c r="G2693">
        <v>0.31321988955375712</v>
      </c>
      <c r="H2693">
        <v>0.31202599930677799</v>
      </c>
      <c r="I2693">
        <v>0.31903564344721902</v>
      </c>
      <c r="J2693">
        <v>0.3183367361515359</v>
      </c>
      <c r="K2693">
        <v>0.31500782182390757</v>
      </c>
      <c r="L2693">
        <v>0.31361311427224831</v>
      </c>
      <c r="M2693">
        <v>0.31828659741954762</v>
      </c>
      <c r="N2693">
        <v>0.31459440496790009</v>
      </c>
      <c r="O2693">
        <v>0.31834157361219417</v>
      </c>
      <c r="P2693">
        <v>0.32069693521987641</v>
      </c>
      <c r="Q2693">
        <v>0.3166985160950509</v>
      </c>
    </row>
    <row r="2694" spans="1:17" x14ac:dyDescent="0.25">
      <c r="A2694">
        <v>313890</v>
      </c>
      <c r="B2694">
        <v>0.34604260735555531</v>
      </c>
      <c r="C2694">
        <v>0.33913893485912178</v>
      </c>
      <c r="D2694">
        <v>0.34636184821526222</v>
      </c>
      <c r="E2694">
        <v>0.35024166654827249</v>
      </c>
      <c r="F2694">
        <v>0.35431020625401288</v>
      </c>
      <c r="G2694">
        <v>0.35681803205996071</v>
      </c>
      <c r="H2694">
        <v>0.33730697594395842</v>
      </c>
      <c r="I2694">
        <v>0.3624354977409045</v>
      </c>
      <c r="J2694">
        <v>0.36412726026592829</v>
      </c>
      <c r="K2694">
        <v>0.36835302110714252</v>
      </c>
      <c r="L2694">
        <v>0.36342341545969248</v>
      </c>
      <c r="M2694">
        <v>0.33346416410243163</v>
      </c>
      <c r="N2694">
        <v>0.33354329058368293</v>
      </c>
      <c r="O2694">
        <v>0.33237985228047229</v>
      </c>
      <c r="P2694">
        <v>0.32736003893402832</v>
      </c>
      <c r="Q2694">
        <v>0.32790628971102148</v>
      </c>
    </row>
    <row r="2695" spans="1:17" x14ac:dyDescent="0.25">
      <c r="A2695">
        <v>313900</v>
      </c>
      <c r="B2695">
        <v>0.31318568960025378</v>
      </c>
      <c r="C2695">
        <v>0.31338922464416802</v>
      </c>
      <c r="D2695">
        <v>0.30843193124016871</v>
      </c>
      <c r="E2695">
        <v>0.30868508853934751</v>
      </c>
      <c r="F2695">
        <v>0.31401513338009179</v>
      </c>
      <c r="G2695">
        <v>0.30804801969116141</v>
      </c>
      <c r="H2695">
        <v>0.3187728653714228</v>
      </c>
      <c r="I2695">
        <v>0.32044034850465469</v>
      </c>
      <c r="J2695">
        <v>0.31829875195119067</v>
      </c>
      <c r="K2695">
        <v>0.31922819203241792</v>
      </c>
      <c r="L2695">
        <v>0.32080937623091332</v>
      </c>
      <c r="M2695">
        <v>0.32165322680505382</v>
      </c>
      <c r="N2695">
        <v>0.32186208576760322</v>
      </c>
      <c r="O2695">
        <v>0.31838695021232449</v>
      </c>
      <c r="P2695">
        <v>0.31940731464758049</v>
      </c>
      <c r="Q2695">
        <v>0.31599211346514161</v>
      </c>
    </row>
    <row r="2696" spans="1:17" x14ac:dyDescent="0.25">
      <c r="A2696">
        <v>313910</v>
      </c>
      <c r="B2696">
        <v>0.27768269174599219</v>
      </c>
      <c r="C2696">
        <v>0.27513324781408849</v>
      </c>
      <c r="D2696">
        <v>0.27225886027276258</v>
      </c>
      <c r="E2696">
        <v>0.27209693458476092</v>
      </c>
      <c r="F2696">
        <v>0.2711303964083297</v>
      </c>
      <c r="G2696">
        <v>0.28191072228882053</v>
      </c>
      <c r="H2696">
        <v>0.28703768862201678</v>
      </c>
      <c r="I2696">
        <v>0.28602069874855252</v>
      </c>
      <c r="J2696">
        <v>0.29235298950653849</v>
      </c>
      <c r="K2696">
        <v>0.29001409698277708</v>
      </c>
      <c r="L2696">
        <v>0.28891934925555068</v>
      </c>
      <c r="M2696">
        <v>0.28626892949405469</v>
      </c>
      <c r="N2696">
        <v>0.2864957737402925</v>
      </c>
      <c r="O2696">
        <v>0.28434344247998888</v>
      </c>
      <c r="P2696">
        <v>0.2815464089314143</v>
      </c>
      <c r="Q2696">
        <v>0.28592072990532491</v>
      </c>
    </row>
    <row r="2697" spans="1:17" x14ac:dyDescent="0.25">
      <c r="A2697">
        <v>313920</v>
      </c>
      <c r="B2697">
        <v>0.3159640347102724</v>
      </c>
      <c r="C2697">
        <v>0.31687780386292852</v>
      </c>
      <c r="D2697">
        <v>0.33182359594797739</v>
      </c>
      <c r="E2697">
        <v>0.32890970441393358</v>
      </c>
      <c r="F2697">
        <v>0.32262358090289828</v>
      </c>
      <c r="G2697">
        <v>0.33680092958548602</v>
      </c>
      <c r="H2697">
        <v>0.34263209040140991</v>
      </c>
      <c r="I2697">
        <v>0.32684281488303879</v>
      </c>
      <c r="J2697">
        <v>0.32796503611356548</v>
      </c>
      <c r="K2697">
        <v>0.32864241009264922</v>
      </c>
      <c r="L2697">
        <v>0.33195217023341173</v>
      </c>
      <c r="M2697">
        <v>0.33214856077123572</v>
      </c>
      <c r="N2697">
        <v>0.32359340959031818</v>
      </c>
      <c r="O2697">
        <v>0.31891992404643033</v>
      </c>
      <c r="P2697">
        <v>0.32991877386669449</v>
      </c>
      <c r="Q2697">
        <v>0.33371806352082728</v>
      </c>
    </row>
    <row r="2698" spans="1:17" x14ac:dyDescent="0.25">
      <c r="A2698">
        <v>313925</v>
      </c>
      <c r="B2698">
        <v>0.232522003352642</v>
      </c>
      <c r="C2698">
        <v>0.31630791723728152</v>
      </c>
      <c r="D2698">
        <v>0.31838401986492998</v>
      </c>
      <c r="E2698">
        <v>0.37389181461185222</v>
      </c>
      <c r="F2698">
        <v>0.34972029613951833</v>
      </c>
      <c r="G2698">
        <v>0.33403286933898929</v>
      </c>
      <c r="H2698">
        <v>0.3460129552310513</v>
      </c>
      <c r="I2698">
        <v>0.34987842647925671</v>
      </c>
      <c r="J2698">
        <v>0.3025857994661611</v>
      </c>
      <c r="K2698">
        <v>0.33109111846847972</v>
      </c>
      <c r="L2698">
        <v>0.33240434367741861</v>
      </c>
      <c r="M2698">
        <v>0.32391088558178321</v>
      </c>
      <c r="N2698">
        <v>0.32782030930885903</v>
      </c>
      <c r="O2698">
        <v>0.29307948157452701</v>
      </c>
      <c r="P2698">
        <v>0.31865025223583299</v>
      </c>
      <c r="Q2698">
        <v>0.2898188903927803</v>
      </c>
    </row>
    <row r="2699" spans="1:17" x14ac:dyDescent="0.25">
      <c r="A2699">
        <v>313930</v>
      </c>
      <c r="B2699">
        <v>0.32817003058871541</v>
      </c>
      <c r="C2699">
        <v>0.33133233661921518</v>
      </c>
      <c r="D2699">
        <v>0.30782925467593958</v>
      </c>
      <c r="E2699">
        <v>0.30987304539220772</v>
      </c>
      <c r="F2699">
        <v>0.30731993259453189</v>
      </c>
      <c r="G2699">
        <v>0.32743960855269511</v>
      </c>
      <c r="H2699">
        <v>0.34361968217382721</v>
      </c>
      <c r="I2699">
        <v>0.34375912205889481</v>
      </c>
      <c r="J2699">
        <v>0.33853396493065702</v>
      </c>
      <c r="K2699">
        <v>0.31687971644440488</v>
      </c>
      <c r="L2699">
        <v>0.30890905392503648</v>
      </c>
      <c r="M2699">
        <v>0.303121638990486</v>
      </c>
      <c r="N2699">
        <v>0.3068227585005428</v>
      </c>
      <c r="O2699">
        <v>0.31276662201973898</v>
      </c>
      <c r="P2699">
        <v>0.31461242192287742</v>
      </c>
      <c r="Q2699">
        <v>0.31559606754049963</v>
      </c>
    </row>
    <row r="2700" spans="1:17" x14ac:dyDescent="0.25">
      <c r="A2700">
        <v>313940</v>
      </c>
      <c r="B2700">
        <v>0.31916391204821681</v>
      </c>
      <c r="C2700">
        <v>0.32169722506376391</v>
      </c>
      <c r="D2700">
        <v>0.31867056646548292</v>
      </c>
      <c r="E2700">
        <v>0.32276909159465023</v>
      </c>
      <c r="F2700">
        <v>0.32915353714076212</v>
      </c>
      <c r="G2700">
        <v>0.33637666633480151</v>
      </c>
      <c r="H2700">
        <v>0.33876723491485539</v>
      </c>
      <c r="I2700">
        <v>0.34310262729671659</v>
      </c>
      <c r="J2700">
        <v>0.34837427371753332</v>
      </c>
      <c r="K2700">
        <v>0.3486742237488154</v>
      </c>
      <c r="L2700">
        <v>0.34658946737467777</v>
      </c>
      <c r="M2700">
        <v>0.34723383965384569</v>
      </c>
      <c r="N2700">
        <v>0.34919307301299979</v>
      </c>
      <c r="O2700">
        <v>0.34998515873310299</v>
      </c>
      <c r="P2700">
        <v>0.34848157319291001</v>
      </c>
      <c r="Q2700">
        <v>0.34916927351112248</v>
      </c>
    </row>
    <row r="2701" spans="1:17" x14ac:dyDescent="0.25">
      <c r="A2701">
        <v>313950</v>
      </c>
      <c r="B2701">
        <v>0.3125608395329732</v>
      </c>
      <c r="C2701">
        <v>0.31341723526219889</v>
      </c>
      <c r="D2701">
        <v>0.31223261847596451</v>
      </c>
      <c r="E2701">
        <v>0.31235373075418438</v>
      </c>
      <c r="F2701">
        <v>0.31249238159059861</v>
      </c>
      <c r="G2701">
        <v>0.31639087199783689</v>
      </c>
      <c r="H2701">
        <v>0.32547528859750913</v>
      </c>
      <c r="I2701">
        <v>0.32100141698405849</v>
      </c>
      <c r="J2701">
        <v>0.3312983763966113</v>
      </c>
      <c r="K2701">
        <v>0.32627661464114982</v>
      </c>
      <c r="L2701">
        <v>0.32921074510118031</v>
      </c>
      <c r="M2701">
        <v>0.32836474357339013</v>
      </c>
      <c r="N2701">
        <v>0.32605586908026019</v>
      </c>
      <c r="O2701">
        <v>0.32340289686315798</v>
      </c>
      <c r="P2701">
        <v>0.32292931517070078</v>
      </c>
      <c r="Q2701">
        <v>0.32085453686292847</v>
      </c>
    </row>
    <row r="2702" spans="1:17" x14ac:dyDescent="0.25">
      <c r="A2702">
        <v>313960</v>
      </c>
      <c r="B2702">
        <v>0.31577067767900219</v>
      </c>
      <c r="C2702">
        <v>0.31213036827112711</v>
      </c>
      <c r="D2702">
        <v>0.31158469301292108</v>
      </c>
      <c r="E2702">
        <v>0.31889939657850919</v>
      </c>
      <c r="F2702">
        <v>0.31505389907097181</v>
      </c>
      <c r="G2702">
        <v>0.31630718842599259</v>
      </c>
      <c r="H2702">
        <v>0.31574755079531308</v>
      </c>
      <c r="I2702">
        <v>0.31036724044489089</v>
      </c>
      <c r="J2702">
        <v>0.31066317925684528</v>
      </c>
      <c r="K2702">
        <v>0.30774345051119428</v>
      </c>
      <c r="L2702">
        <v>0.30967422520864729</v>
      </c>
      <c r="M2702">
        <v>0.30510996882946362</v>
      </c>
      <c r="N2702">
        <v>0.31001250559624771</v>
      </c>
      <c r="O2702">
        <v>0.31035333106600099</v>
      </c>
      <c r="P2702">
        <v>0.31038383690389337</v>
      </c>
      <c r="Q2702">
        <v>0.30670032443053019</v>
      </c>
    </row>
    <row r="2703" spans="1:17" x14ac:dyDescent="0.25">
      <c r="A2703">
        <v>313970</v>
      </c>
      <c r="B2703">
        <v>0.28313376661390072</v>
      </c>
      <c r="C2703">
        <v>0.27624402636842388</v>
      </c>
      <c r="D2703">
        <v>0.28528608747812523</v>
      </c>
      <c r="E2703">
        <v>0.27733461070217591</v>
      </c>
      <c r="F2703">
        <v>0.29474105537353368</v>
      </c>
      <c r="G2703">
        <v>0.27759426036666929</v>
      </c>
      <c r="H2703">
        <v>0.28731968359596649</v>
      </c>
      <c r="I2703">
        <v>0.29456932910738798</v>
      </c>
      <c r="J2703">
        <v>0.29810177538699162</v>
      </c>
      <c r="K2703">
        <v>0.29560156814747918</v>
      </c>
      <c r="L2703">
        <v>0.29977170856078089</v>
      </c>
      <c r="M2703">
        <v>0.30528447299232331</v>
      </c>
      <c r="N2703">
        <v>0.28775254707995712</v>
      </c>
      <c r="O2703">
        <v>0.28920042012783298</v>
      </c>
      <c r="P2703">
        <v>0.28350822998220049</v>
      </c>
      <c r="Q2703">
        <v>0.28683769232496648</v>
      </c>
    </row>
    <row r="2704" spans="1:17" x14ac:dyDescent="0.25">
      <c r="A2704">
        <v>313980</v>
      </c>
      <c r="B2704">
        <v>0.26266409310738781</v>
      </c>
      <c r="C2704">
        <v>0.27218894943956279</v>
      </c>
      <c r="D2704">
        <v>0.26789969848545869</v>
      </c>
      <c r="E2704">
        <v>0.26537934233918148</v>
      </c>
      <c r="F2704">
        <v>0.2683957905146569</v>
      </c>
      <c r="G2704">
        <v>0.26567033406860519</v>
      </c>
      <c r="H2704">
        <v>0.26296764426659258</v>
      </c>
      <c r="I2704">
        <v>0.26315921333349152</v>
      </c>
      <c r="J2704">
        <v>0.26168341342519341</v>
      </c>
      <c r="K2704">
        <v>0.26117294382978112</v>
      </c>
      <c r="L2704">
        <v>0.25619971088743981</v>
      </c>
      <c r="M2704">
        <v>0.25711042624453312</v>
      </c>
      <c r="N2704">
        <v>0.25876947912268428</v>
      </c>
      <c r="O2704">
        <v>0.2599372099280044</v>
      </c>
      <c r="P2704">
        <v>0.25801344653962949</v>
      </c>
      <c r="Q2704">
        <v>0.25944031292366843</v>
      </c>
    </row>
    <row r="2705" spans="1:17" x14ac:dyDescent="0.25">
      <c r="A2705">
        <v>313990</v>
      </c>
      <c r="B2705">
        <v>0.2874508159645533</v>
      </c>
      <c r="C2705">
        <v>0.29355890683981839</v>
      </c>
      <c r="D2705">
        <v>0.29765574093125452</v>
      </c>
      <c r="E2705">
        <v>0.29448917875720182</v>
      </c>
      <c r="F2705">
        <v>0.30086357237605788</v>
      </c>
      <c r="G2705">
        <v>0.30850997396948321</v>
      </c>
      <c r="H2705">
        <v>0.31143837291915138</v>
      </c>
      <c r="I2705">
        <v>0.3056986544906658</v>
      </c>
      <c r="J2705">
        <v>0.29902478884485428</v>
      </c>
      <c r="K2705">
        <v>0.30676217095597702</v>
      </c>
      <c r="L2705">
        <v>0.30468470724889002</v>
      </c>
      <c r="M2705">
        <v>0.30789029022301628</v>
      </c>
      <c r="N2705">
        <v>0.30912500576904189</v>
      </c>
      <c r="O2705">
        <v>0.30249286988671398</v>
      </c>
      <c r="P2705">
        <v>0.30311192353133082</v>
      </c>
      <c r="Q2705">
        <v>0.30886296741465202</v>
      </c>
    </row>
    <row r="2706" spans="1:17" x14ac:dyDescent="0.25">
      <c r="A2706">
        <v>314000</v>
      </c>
      <c r="B2706">
        <v>0.33670442466092398</v>
      </c>
      <c r="C2706">
        <v>0.32773899660693318</v>
      </c>
      <c r="D2706">
        <v>0.33296541310749511</v>
      </c>
      <c r="E2706">
        <v>0.33137651439756161</v>
      </c>
      <c r="F2706">
        <v>0.33517361780861221</v>
      </c>
      <c r="G2706">
        <v>0.33667183303445508</v>
      </c>
      <c r="H2706">
        <v>0.33810665957032882</v>
      </c>
      <c r="I2706">
        <v>0.3364009442529054</v>
      </c>
      <c r="J2706">
        <v>0.3402219613349472</v>
      </c>
      <c r="K2706">
        <v>0.34347499478840843</v>
      </c>
      <c r="L2706">
        <v>0.34192364527234648</v>
      </c>
      <c r="M2706">
        <v>0.34369068790659019</v>
      </c>
      <c r="N2706">
        <v>0.3472357501076837</v>
      </c>
      <c r="O2706">
        <v>0.34278445691732617</v>
      </c>
      <c r="P2706">
        <v>0.35098979453778412</v>
      </c>
      <c r="Q2706">
        <v>0.35336931863823218</v>
      </c>
    </row>
    <row r="2707" spans="1:17" x14ac:dyDescent="0.25">
      <c r="A2707">
        <v>314010</v>
      </c>
      <c r="B2707">
        <v>0.30427379016914669</v>
      </c>
      <c r="C2707">
        <v>0.28656940564915939</v>
      </c>
      <c r="D2707">
        <v>0.28365584005389299</v>
      </c>
      <c r="E2707">
        <v>0.28151706426308071</v>
      </c>
      <c r="F2707">
        <v>0.32279666697050069</v>
      </c>
      <c r="G2707">
        <v>0.31926343256705692</v>
      </c>
      <c r="H2707">
        <v>0.31796457952466511</v>
      </c>
      <c r="I2707">
        <v>0.31722585954398752</v>
      </c>
      <c r="J2707">
        <v>0.31966081972515908</v>
      </c>
      <c r="K2707">
        <v>0.31867808168917372</v>
      </c>
      <c r="L2707">
        <v>0.31024148212029379</v>
      </c>
      <c r="M2707">
        <v>0.29723800890373459</v>
      </c>
      <c r="N2707">
        <v>0.29188195227479641</v>
      </c>
      <c r="O2707">
        <v>0.29839461550993068</v>
      </c>
      <c r="P2707">
        <v>0.28998376415283589</v>
      </c>
      <c r="Q2707">
        <v>0.30172384724331403</v>
      </c>
    </row>
    <row r="2708" spans="1:17" x14ac:dyDescent="0.25">
      <c r="A2708">
        <v>314015</v>
      </c>
      <c r="B2708">
        <v>0.29548030613381188</v>
      </c>
      <c r="C2708">
        <v>0.28962700963750782</v>
      </c>
      <c r="D2708">
        <v>0.2966415126469325</v>
      </c>
      <c r="E2708">
        <v>0.30723052107401788</v>
      </c>
      <c r="F2708">
        <v>0.30144812569380852</v>
      </c>
      <c r="G2708">
        <v>0.30381784761852743</v>
      </c>
      <c r="H2708">
        <v>0.30278598636494841</v>
      </c>
      <c r="I2708">
        <v>0.31463340621402153</v>
      </c>
      <c r="J2708">
        <v>0.31810538361177731</v>
      </c>
      <c r="K2708">
        <v>0.30866178698264629</v>
      </c>
      <c r="L2708">
        <v>0.31754100017890058</v>
      </c>
      <c r="M2708">
        <v>0.32008413231210492</v>
      </c>
      <c r="N2708">
        <v>0.30777600125475912</v>
      </c>
      <c r="O2708">
        <v>0.30612473748817348</v>
      </c>
      <c r="P2708">
        <v>0.30716722542460351</v>
      </c>
      <c r="Q2708">
        <v>0.30423516307802417</v>
      </c>
    </row>
    <row r="2709" spans="1:17" x14ac:dyDescent="0.25">
      <c r="A2709">
        <v>314020</v>
      </c>
      <c r="B2709">
        <v>0.26880664691874168</v>
      </c>
      <c r="C2709">
        <v>0.26660511057291708</v>
      </c>
      <c r="D2709">
        <v>0.27099386155605321</v>
      </c>
      <c r="E2709">
        <v>0.25163429174360558</v>
      </c>
      <c r="F2709">
        <v>0.26658494377026409</v>
      </c>
      <c r="G2709">
        <v>0.27272960287788911</v>
      </c>
      <c r="H2709">
        <v>0.28043892488973898</v>
      </c>
      <c r="I2709">
        <v>0.27423647092175241</v>
      </c>
      <c r="J2709">
        <v>0.26982311787165969</v>
      </c>
      <c r="K2709">
        <v>0.28403175501441258</v>
      </c>
      <c r="L2709">
        <v>0.2908668854856879</v>
      </c>
      <c r="M2709">
        <v>0.28979663086139551</v>
      </c>
      <c r="N2709">
        <v>0.27818142845752131</v>
      </c>
      <c r="O2709">
        <v>0.27374813712189811</v>
      </c>
      <c r="P2709">
        <v>0.28309189430742621</v>
      </c>
      <c r="Q2709">
        <v>0.27265239299844901</v>
      </c>
    </row>
    <row r="2710" spans="1:17" x14ac:dyDescent="0.25">
      <c r="A2710">
        <v>314030</v>
      </c>
      <c r="B2710">
        <v>0.24853424901721</v>
      </c>
      <c r="C2710">
        <v>0.24396491712638749</v>
      </c>
      <c r="D2710">
        <v>0.25028152195415621</v>
      </c>
      <c r="E2710">
        <v>0.2438593422614255</v>
      </c>
      <c r="F2710">
        <v>0.2464630489712929</v>
      </c>
      <c r="G2710">
        <v>0.25384634295382452</v>
      </c>
      <c r="H2710">
        <v>0.27287809562166132</v>
      </c>
      <c r="I2710">
        <v>0.27208951115608221</v>
      </c>
      <c r="J2710">
        <v>0.29458995976231322</v>
      </c>
      <c r="K2710">
        <v>0.29448194347374829</v>
      </c>
      <c r="L2710">
        <v>0.29079554841484662</v>
      </c>
      <c r="M2710">
        <v>0.29003072452713857</v>
      </c>
      <c r="N2710">
        <v>0.29340511012128939</v>
      </c>
      <c r="O2710">
        <v>0.29026251990686758</v>
      </c>
      <c r="P2710">
        <v>0.29103370777611592</v>
      </c>
      <c r="Q2710">
        <v>0.28467057717067218</v>
      </c>
    </row>
    <row r="2711" spans="1:17" x14ac:dyDescent="0.25">
      <c r="A2711">
        <v>314040</v>
      </c>
      <c r="B2711">
        <v>0.28068926874548189</v>
      </c>
      <c r="C2711">
        <v>0.27863649067779378</v>
      </c>
      <c r="D2711">
        <v>0.29324347062243361</v>
      </c>
      <c r="E2711">
        <v>0.30640503227710719</v>
      </c>
      <c r="F2711">
        <v>0.28066201292370502</v>
      </c>
      <c r="G2711">
        <v>0.2892578006722033</v>
      </c>
      <c r="H2711">
        <v>0.32688919068486599</v>
      </c>
      <c r="I2711">
        <v>0.31827766125181078</v>
      </c>
      <c r="J2711">
        <v>0.32891993584732221</v>
      </c>
      <c r="K2711">
        <v>0.33035048491814561</v>
      </c>
      <c r="L2711">
        <v>0.32795149207115171</v>
      </c>
      <c r="M2711">
        <v>0.3097532856375424</v>
      </c>
      <c r="N2711">
        <v>0.29702898432665009</v>
      </c>
      <c r="O2711">
        <v>0.30886159715957417</v>
      </c>
      <c r="P2711">
        <v>0.30985601446250588</v>
      </c>
      <c r="Q2711">
        <v>0.30948220228865031</v>
      </c>
    </row>
    <row r="2712" spans="1:17" x14ac:dyDescent="0.25">
      <c r="A2712">
        <v>314050</v>
      </c>
      <c r="B2712">
        <v>0.28532340908726811</v>
      </c>
      <c r="C2712">
        <v>0.28163711833063287</v>
      </c>
      <c r="D2712">
        <v>0.2809351634762311</v>
      </c>
      <c r="E2712">
        <v>0.28829148072236183</v>
      </c>
      <c r="F2712">
        <v>0.29027934430426289</v>
      </c>
      <c r="G2712">
        <v>0.29336896910804122</v>
      </c>
      <c r="H2712">
        <v>0.29371348754718468</v>
      </c>
      <c r="I2712">
        <v>0.29699544875959372</v>
      </c>
      <c r="J2712">
        <v>0.30426242721549579</v>
      </c>
      <c r="K2712">
        <v>0.3107493118031443</v>
      </c>
      <c r="L2712">
        <v>0.30734671998483171</v>
      </c>
      <c r="M2712">
        <v>0.31415670926364869</v>
      </c>
      <c r="N2712">
        <v>0.31902347965581568</v>
      </c>
      <c r="O2712">
        <v>0.31627936901119369</v>
      </c>
      <c r="P2712">
        <v>0.31274206212325489</v>
      </c>
      <c r="Q2712">
        <v>0.30865001702162009</v>
      </c>
    </row>
    <row r="2713" spans="1:17" x14ac:dyDescent="0.25">
      <c r="A2713">
        <v>314053</v>
      </c>
      <c r="B2713">
        <v>0.23448619171560811</v>
      </c>
      <c r="C2713">
        <v>0.22451241702860239</v>
      </c>
      <c r="D2713">
        <v>0.23145598219295521</v>
      </c>
      <c r="E2713">
        <v>0.24956862634326529</v>
      </c>
      <c r="F2713">
        <v>0.25969125066376941</v>
      </c>
      <c r="G2713">
        <v>0.25337806162941789</v>
      </c>
      <c r="H2713">
        <v>0.26380842641408259</v>
      </c>
      <c r="I2713">
        <v>0.27113620395010168</v>
      </c>
      <c r="J2713">
        <v>0.28868512814964048</v>
      </c>
      <c r="K2713">
        <v>0.28854296737499818</v>
      </c>
      <c r="L2713">
        <v>0.29783477984218792</v>
      </c>
      <c r="M2713">
        <v>0.29165881969253088</v>
      </c>
      <c r="N2713">
        <v>0.29809672239103491</v>
      </c>
      <c r="O2713">
        <v>0.30436815144839108</v>
      </c>
      <c r="P2713">
        <v>0.30626491339131118</v>
      </c>
      <c r="Q2713">
        <v>0.30467361188674158</v>
      </c>
    </row>
    <row r="2714" spans="1:17" x14ac:dyDescent="0.25">
      <c r="A2714">
        <v>314055</v>
      </c>
      <c r="B2714">
        <v>0.30046076753309803</v>
      </c>
      <c r="C2714">
        <v>0.31026351113211031</v>
      </c>
      <c r="D2714">
        <v>0.30841826154312613</v>
      </c>
      <c r="E2714">
        <v>0.30803494751453397</v>
      </c>
      <c r="F2714">
        <v>0.30651814068656369</v>
      </c>
      <c r="G2714">
        <v>0.30363031836117022</v>
      </c>
      <c r="H2714">
        <v>0.32067004540427158</v>
      </c>
      <c r="I2714">
        <v>0.29568606362027938</v>
      </c>
      <c r="J2714">
        <v>0.30961493581287131</v>
      </c>
      <c r="K2714">
        <v>0.32025888985709139</v>
      </c>
      <c r="L2714">
        <v>0.30049513695904839</v>
      </c>
      <c r="M2714">
        <v>0.32386450971267661</v>
      </c>
      <c r="N2714">
        <v>0.30968900295821111</v>
      </c>
      <c r="O2714">
        <v>0.32349858363469441</v>
      </c>
      <c r="P2714">
        <v>0.3146734375779221</v>
      </c>
      <c r="Q2714">
        <v>0.32980962479725862</v>
      </c>
    </row>
    <row r="2715" spans="1:17" x14ac:dyDescent="0.25">
      <c r="A2715">
        <v>314060</v>
      </c>
      <c r="B2715">
        <v>0.36488850597216171</v>
      </c>
      <c r="C2715">
        <v>0.35881387777626522</v>
      </c>
      <c r="D2715">
        <v>0.34659610974027749</v>
      </c>
      <c r="E2715">
        <v>0.33095906275074649</v>
      </c>
      <c r="F2715">
        <v>0.32007427908936309</v>
      </c>
      <c r="G2715">
        <v>0.32738223876438882</v>
      </c>
      <c r="H2715">
        <v>0.33085742354393</v>
      </c>
      <c r="I2715">
        <v>0.32386025457697748</v>
      </c>
      <c r="J2715">
        <v>0.30272066887918397</v>
      </c>
      <c r="K2715">
        <v>0.30896289765834811</v>
      </c>
      <c r="L2715">
        <v>0.30922843254449067</v>
      </c>
      <c r="M2715">
        <v>0.30668874053905409</v>
      </c>
      <c r="N2715">
        <v>0.3243559572881865</v>
      </c>
      <c r="O2715">
        <v>0.32736023108369289</v>
      </c>
      <c r="P2715">
        <v>0.31727708277643701</v>
      </c>
      <c r="Q2715">
        <v>0.31953430262795318</v>
      </c>
    </row>
    <row r="2716" spans="1:17" x14ac:dyDescent="0.25">
      <c r="A2716">
        <v>314070</v>
      </c>
      <c r="B2716">
        <v>0.32379166511218682</v>
      </c>
      <c r="C2716">
        <v>0.32356642414214642</v>
      </c>
      <c r="D2716">
        <v>0.32517049130159359</v>
      </c>
      <c r="E2716">
        <v>0.32452568009597571</v>
      </c>
      <c r="F2716">
        <v>0.32173631101743771</v>
      </c>
      <c r="G2716">
        <v>0.3269883574019532</v>
      </c>
      <c r="H2716">
        <v>0.32852741193290591</v>
      </c>
      <c r="I2716">
        <v>0.33284970240735118</v>
      </c>
      <c r="J2716">
        <v>0.33427154934971609</v>
      </c>
      <c r="K2716">
        <v>0.33064820343926871</v>
      </c>
      <c r="L2716">
        <v>0.32966756343406939</v>
      </c>
      <c r="M2716">
        <v>0.33611365225616208</v>
      </c>
      <c r="N2716">
        <v>0.32735579823175792</v>
      </c>
      <c r="O2716">
        <v>0.32284805134702949</v>
      </c>
      <c r="P2716">
        <v>0.31543104496583269</v>
      </c>
      <c r="Q2716">
        <v>0.31908083369342638</v>
      </c>
    </row>
    <row r="2717" spans="1:17" x14ac:dyDescent="0.25">
      <c r="A2717">
        <v>314080</v>
      </c>
      <c r="B2717">
        <v>0.32188412745187922</v>
      </c>
      <c r="C2717">
        <v>0.32645166157281891</v>
      </c>
      <c r="D2717">
        <v>0.30319358752820719</v>
      </c>
      <c r="E2717">
        <v>0.3034125005116548</v>
      </c>
      <c r="F2717">
        <v>0.31523762819622281</v>
      </c>
      <c r="G2717">
        <v>0.31773200276724151</v>
      </c>
      <c r="H2717">
        <v>0.3115445959673831</v>
      </c>
      <c r="I2717">
        <v>0.31690101051655378</v>
      </c>
      <c r="J2717">
        <v>0.32762534789162789</v>
      </c>
      <c r="K2717">
        <v>0.33445332663262389</v>
      </c>
      <c r="L2717">
        <v>0.327648118313276</v>
      </c>
      <c r="M2717">
        <v>0.33742962070182447</v>
      </c>
      <c r="N2717">
        <v>0.34559284257194017</v>
      </c>
      <c r="O2717">
        <v>0.34515364939745902</v>
      </c>
      <c r="P2717">
        <v>0.3406735887594563</v>
      </c>
      <c r="Q2717">
        <v>0.33680862926527072</v>
      </c>
    </row>
    <row r="2718" spans="1:17" x14ac:dyDescent="0.25">
      <c r="A2718">
        <v>314085</v>
      </c>
      <c r="B2718">
        <v>0.31456199367140891</v>
      </c>
      <c r="C2718">
        <v>0.30889165486168191</v>
      </c>
      <c r="D2718">
        <v>0.31586871890424661</v>
      </c>
      <c r="E2718">
        <v>0.28690389985755338</v>
      </c>
      <c r="F2718">
        <v>0.25008101890916412</v>
      </c>
      <c r="G2718">
        <v>0.27944078645202408</v>
      </c>
      <c r="H2718">
        <v>0.27886670172869499</v>
      </c>
      <c r="I2718">
        <v>0.28876191317715533</v>
      </c>
      <c r="J2718">
        <v>0.27450983371875942</v>
      </c>
      <c r="K2718">
        <v>0.2753343783407407</v>
      </c>
      <c r="L2718">
        <v>0.26691319579723682</v>
      </c>
      <c r="M2718">
        <v>0.26771714658565221</v>
      </c>
      <c r="N2718">
        <v>0.27742881714964712</v>
      </c>
      <c r="O2718">
        <v>0.26369396380794929</v>
      </c>
      <c r="P2718">
        <v>0.2678374810559242</v>
      </c>
      <c r="Q2718">
        <v>0.26363475772928691</v>
      </c>
    </row>
    <row r="2719" spans="1:17" x14ac:dyDescent="0.25">
      <c r="A2719">
        <v>314090</v>
      </c>
      <c r="B2719">
        <v>0.29881744790095238</v>
      </c>
      <c r="C2719">
        <v>0.29661728306442292</v>
      </c>
      <c r="D2719">
        <v>0.3052635406970643</v>
      </c>
      <c r="E2719">
        <v>0.3002826654428733</v>
      </c>
      <c r="F2719">
        <v>0.29834768726405769</v>
      </c>
      <c r="G2719">
        <v>0.30162506752629892</v>
      </c>
      <c r="H2719">
        <v>0.30611770082470008</v>
      </c>
      <c r="I2719">
        <v>0.33441646642341039</v>
      </c>
      <c r="J2719">
        <v>0.33214089058099261</v>
      </c>
      <c r="K2719">
        <v>0.34019983818575938</v>
      </c>
      <c r="L2719">
        <v>0.33934185025446562</v>
      </c>
      <c r="M2719">
        <v>0.33404718168815711</v>
      </c>
      <c r="N2719">
        <v>0.33090605822905822</v>
      </c>
      <c r="O2719">
        <v>0.33307593441048461</v>
      </c>
      <c r="P2719">
        <v>0.33284611955100241</v>
      </c>
      <c r="Q2719">
        <v>0.33094694891208132</v>
      </c>
    </row>
    <row r="2720" spans="1:17" x14ac:dyDescent="0.25">
      <c r="A2720">
        <v>314100</v>
      </c>
      <c r="B2720">
        <v>0.31876376271247858</v>
      </c>
      <c r="C2720">
        <v>0.39396915913269082</v>
      </c>
      <c r="D2720">
        <v>0.36178362345695497</v>
      </c>
      <c r="E2720">
        <v>0.36610760434996342</v>
      </c>
      <c r="F2720">
        <v>0.38306457264082772</v>
      </c>
      <c r="G2720">
        <v>0.36201306337555411</v>
      </c>
      <c r="H2720">
        <v>0.36641661037098278</v>
      </c>
      <c r="I2720">
        <v>0.34602668370101969</v>
      </c>
      <c r="J2720">
        <v>0.32467930789074201</v>
      </c>
      <c r="K2720">
        <v>0.32420583028941941</v>
      </c>
      <c r="L2720">
        <v>0.32542079321301742</v>
      </c>
      <c r="M2720">
        <v>0.33599239791560381</v>
      </c>
      <c r="N2720">
        <v>0.33376547038656001</v>
      </c>
      <c r="O2720">
        <v>0.34524913246456262</v>
      </c>
      <c r="P2720">
        <v>0.35122319748512948</v>
      </c>
      <c r="Q2720">
        <v>0.35393495120975582</v>
      </c>
    </row>
    <row r="2721" spans="1:17" x14ac:dyDescent="0.25">
      <c r="A2721">
        <v>314110</v>
      </c>
      <c r="B2721">
        <v>0.32795678190124949</v>
      </c>
      <c r="C2721">
        <v>0.32591171289032161</v>
      </c>
      <c r="D2721">
        <v>0.32740624459096462</v>
      </c>
      <c r="E2721">
        <v>0.31938278071812592</v>
      </c>
      <c r="F2721">
        <v>0.32212599772938189</v>
      </c>
      <c r="G2721">
        <v>0.31520167670889693</v>
      </c>
      <c r="H2721">
        <v>0.31830265916070483</v>
      </c>
      <c r="I2721">
        <v>0.32069495754713662</v>
      </c>
      <c r="J2721">
        <v>0.31690784314949277</v>
      </c>
      <c r="K2721">
        <v>0.3181326679356008</v>
      </c>
      <c r="L2721">
        <v>0.31885223041070831</v>
      </c>
      <c r="M2721">
        <v>0.33000520018807389</v>
      </c>
      <c r="N2721">
        <v>0.33105149106637022</v>
      </c>
      <c r="O2721">
        <v>0.33184956583375319</v>
      </c>
      <c r="P2721">
        <v>0.33136557820183438</v>
      </c>
      <c r="Q2721">
        <v>0.32503465242678781</v>
      </c>
    </row>
    <row r="2722" spans="1:17" x14ac:dyDescent="0.25">
      <c r="A2722">
        <v>314120</v>
      </c>
      <c r="B2722">
        <v>0.31775786934872352</v>
      </c>
      <c r="C2722">
        <v>0.30130297501585379</v>
      </c>
      <c r="D2722">
        <v>0.29961598105728621</v>
      </c>
      <c r="E2722">
        <v>0.30524209260151092</v>
      </c>
      <c r="F2722">
        <v>0.31367469516893232</v>
      </c>
      <c r="G2722">
        <v>0.32125213998227031</v>
      </c>
      <c r="H2722">
        <v>0.32009526552522882</v>
      </c>
      <c r="I2722">
        <v>0.32868082516250158</v>
      </c>
      <c r="J2722">
        <v>0.32306116382743039</v>
      </c>
      <c r="K2722">
        <v>0.3227785536936954</v>
      </c>
      <c r="L2722">
        <v>0.32196527844621942</v>
      </c>
      <c r="M2722">
        <v>0.32500827711708141</v>
      </c>
      <c r="N2722">
        <v>0.32365152745983983</v>
      </c>
      <c r="O2722">
        <v>0.33173395792255178</v>
      </c>
      <c r="P2722">
        <v>0.32753516278333128</v>
      </c>
      <c r="Q2722">
        <v>0.32258274270970633</v>
      </c>
    </row>
    <row r="2723" spans="1:17" x14ac:dyDescent="0.25">
      <c r="A2723">
        <v>314130</v>
      </c>
      <c r="B2723">
        <v>0.27221463407788959</v>
      </c>
      <c r="C2723">
        <v>0.26763651556485191</v>
      </c>
      <c r="D2723">
        <v>0.26869231950314271</v>
      </c>
      <c r="E2723">
        <v>0.26584975270257483</v>
      </c>
      <c r="F2723">
        <v>0.26843495049455152</v>
      </c>
      <c r="G2723">
        <v>0.28092809756417081</v>
      </c>
      <c r="H2723">
        <v>0.26129319446991728</v>
      </c>
      <c r="I2723">
        <v>0.28043820212284731</v>
      </c>
      <c r="J2723">
        <v>0.27802857810356579</v>
      </c>
      <c r="K2723">
        <v>0.29058699304740182</v>
      </c>
      <c r="L2723">
        <v>0.27730702042269212</v>
      </c>
      <c r="M2723">
        <v>0.28472939641226241</v>
      </c>
      <c r="N2723">
        <v>0.28146903539326651</v>
      </c>
      <c r="O2723">
        <v>0.27984167003270349</v>
      </c>
      <c r="P2723">
        <v>0.28106965657030603</v>
      </c>
      <c r="Q2723">
        <v>0.27785619412869778</v>
      </c>
    </row>
    <row r="2724" spans="1:17" x14ac:dyDescent="0.25">
      <c r="A2724">
        <v>314140</v>
      </c>
      <c r="B2724">
        <v>0.31226081583342508</v>
      </c>
      <c r="C2724">
        <v>0.31190107579301729</v>
      </c>
      <c r="D2724">
        <v>0.32164125467542071</v>
      </c>
      <c r="E2724">
        <v>0.31840035039186482</v>
      </c>
      <c r="F2724">
        <v>0.32491168835333423</v>
      </c>
      <c r="G2724">
        <v>0.32462827872429317</v>
      </c>
      <c r="H2724">
        <v>0.32782486779210362</v>
      </c>
      <c r="I2724">
        <v>0.32855811998164852</v>
      </c>
      <c r="J2724">
        <v>0.33041569657161529</v>
      </c>
      <c r="K2724">
        <v>0.3255819798511026</v>
      </c>
      <c r="L2724">
        <v>0.32672313668511133</v>
      </c>
      <c r="M2724">
        <v>0.32714158568890572</v>
      </c>
      <c r="N2724">
        <v>0.32583822293682141</v>
      </c>
      <c r="O2724">
        <v>0.32436363328764167</v>
      </c>
      <c r="P2724">
        <v>0.32516285520937638</v>
      </c>
      <c r="Q2724">
        <v>0.31973101659875047</v>
      </c>
    </row>
    <row r="2725" spans="1:17" x14ac:dyDescent="0.25">
      <c r="A2725">
        <v>314150</v>
      </c>
      <c r="B2725">
        <v>0.33208707503297119</v>
      </c>
      <c r="C2725">
        <v>0.32524492470627159</v>
      </c>
      <c r="D2725">
        <v>0.32649121476599008</v>
      </c>
      <c r="E2725">
        <v>0.31257066336817713</v>
      </c>
      <c r="F2725">
        <v>0.3131667344637637</v>
      </c>
      <c r="G2725">
        <v>0.31000063747719492</v>
      </c>
      <c r="H2725">
        <v>0.31410887533504722</v>
      </c>
      <c r="I2725">
        <v>0.31731545287858021</v>
      </c>
      <c r="J2725">
        <v>0.32710856903683061</v>
      </c>
      <c r="K2725">
        <v>0.3230013608127027</v>
      </c>
      <c r="L2725">
        <v>0.32265248683077341</v>
      </c>
      <c r="M2725">
        <v>0.31856086612381829</v>
      </c>
      <c r="N2725">
        <v>0.32490315638309297</v>
      </c>
      <c r="O2725">
        <v>0.32675674577554059</v>
      </c>
      <c r="P2725">
        <v>0.32413577258881948</v>
      </c>
      <c r="Q2725">
        <v>0.31715820708240461</v>
      </c>
    </row>
    <row r="2726" spans="1:17" x14ac:dyDescent="0.25">
      <c r="A2726">
        <v>314160</v>
      </c>
      <c r="B2726">
        <v>0.31297858248775212</v>
      </c>
      <c r="C2726">
        <v>0.31833156508825527</v>
      </c>
      <c r="D2726">
        <v>0.31629412904245052</v>
      </c>
      <c r="E2726">
        <v>0.31773360588069072</v>
      </c>
      <c r="F2726">
        <v>0.32255767807724389</v>
      </c>
      <c r="G2726">
        <v>0.31867870385758579</v>
      </c>
      <c r="H2726">
        <v>0.3313865178063804</v>
      </c>
      <c r="I2726">
        <v>0.32666315041737831</v>
      </c>
      <c r="J2726">
        <v>0.32228672940690611</v>
      </c>
      <c r="K2726">
        <v>0.32295132903354051</v>
      </c>
      <c r="L2726">
        <v>0.31755634755027451</v>
      </c>
      <c r="M2726">
        <v>0.31447235948509639</v>
      </c>
      <c r="N2726">
        <v>0.3110616438721831</v>
      </c>
      <c r="O2726">
        <v>0.31627141207413328</v>
      </c>
      <c r="P2726">
        <v>0.3131338230672136</v>
      </c>
      <c r="Q2726">
        <v>0.3156785084359679</v>
      </c>
    </row>
    <row r="2727" spans="1:17" x14ac:dyDescent="0.25">
      <c r="A2727">
        <v>314170</v>
      </c>
      <c r="B2727">
        <v>0.30877868648694479</v>
      </c>
      <c r="C2727">
        <v>0.32990166215927558</v>
      </c>
      <c r="D2727">
        <v>0.33893236145377159</v>
      </c>
      <c r="E2727">
        <v>0.33945769802309</v>
      </c>
      <c r="F2727">
        <v>0.33627942923482479</v>
      </c>
      <c r="G2727">
        <v>0.340029607256574</v>
      </c>
      <c r="H2727">
        <v>0.3224441158461433</v>
      </c>
      <c r="I2727">
        <v>0.34100185389871951</v>
      </c>
      <c r="J2727">
        <v>0.32069180548191067</v>
      </c>
      <c r="K2727">
        <v>0.35370160903886111</v>
      </c>
      <c r="L2727">
        <v>0.30707694311936701</v>
      </c>
      <c r="M2727">
        <v>0.30318398993800988</v>
      </c>
      <c r="N2727">
        <v>0.30623700460755682</v>
      </c>
      <c r="O2727">
        <v>0.29918014647944868</v>
      </c>
      <c r="P2727">
        <v>0.29626790269109232</v>
      </c>
      <c r="Q2727">
        <v>0.33891175932743972</v>
      </c>
    </row>
    <row r="2728" spans="1:17" x14ac:dyDescent="0.25">
      <c r="A2728">
        <v>314180</v>
      </c>
      <c r="B2728">
        <v>0.30359254327270541</v>
      </c>
      <c r="C2728">
        <v>0.30174291809700948</v>
      </c>
      <c r="D2728">
        <v>0.31268963784427878</v>
      </c>
      <c r="E2728">
        <v>0.31320778987686387</v>
      </c>
      <c r="F2728">
        <v>0.31017714683859993</v>
      </c>
      <c r="G2728">
        <v>0.31861084816186153</v>
      </c>
      <c r="H2728">
        <v>0.32045198506341149</v>
      </c>
      <c r="I2728">
        <v>0.31821602863387699</v>
      </c>
      <c r="J2728">
        <v>0.32312221895165161</v>
      </c>
      <c r="K2728">
        <v>0.32288033943676081</v>
      </c>
      <c r="L2728">
        <v>0.32086671914127363</v>
      </c>
      <c r="M2728">
        <v>0.3261497492416644</v>
      </c>
      <c r="N2728">
        <v>0.32436901285193281</v>
      </c>
      <c r="O2728">
        <v>0.32996912515992322</v>
      </c>
      <c r="P2728">
        <v>0.32566531192327181</v>
      </c>
      <c r="Q2728">
        <v>0.31661820759258458</v>
      </c>
    </row>
    <row r="2729" spans="1:17" x14ac:dyDescent="0.25">
      <c r="A2729">
        <v>314190</v>
      </c>
      <c r="B2729">
        <v>0.28388612032905819</v>
      </c>
      <c r="C2729">
        <v>0.28397069027624933</v>
      </c>
      <c r="D2729">
        <v>0.28576873887368959</v>
      </c>
      <c r="E2729">
        <v>0.28296990269003902</v>
      </c>
      <c r="F2729">
        <v>0.29112597675242041</v>
      </c>
      <c r="G2729">
        <v>0.28931511515874242</v>
      </c>
      <c r="H2729">
        <v>0.30371445452762857</v>
      </c>
      <c r="I2729">
        <v>0.30218082025786419</v>
      </c>
      <c r="J2729">
        <v>0.30151166076009922</v>
      </c>
      <c r="K2729">
        <v>0.30420605127365541</v>
      </c>
      <c r="L2729">
        <v>0.29032528152642018</v>
      </c>
      <c r="M2729">
        <v>0.28769625736376081</v>
      </c>
      <c r="N2729">
        <v>0.28285328794373282</v>
      </c>
      <c r="O2729">
        <v>0.29249928527408181</v>
      </c>
      <c r="P2729">
        <v>0.29474283906303123</v>
      </c>
      <c r="Q2729">
        <v>0.30062964659803643</v>
      </c>
    </row>
    <row r="2730" spans="1:17" x14ac:dyDescent="0.25">
      <c r="A2730">
        <v>314200</v>
      </c>
      <c r="B2730">
        <v>0.34634471999015659</v>
      </c>
      <c r="C2730">
        <v>0.33306725885901423</v>
      </c>
      <c r="D2730">
        <v>0.35705662351846701</v>
      </c>
      <c r="E2730">
        <v>0.32609035097849293</v>
      </c>
      <c r="F2730">
        <v>0.33169386743596108</v>
      </c>
      <c r="G2730">
        <v>0.3381344508737899</v>
      </c>
      <c r="H2730">
        <v>0.33959017709048112</v>
      </c>
      <c r="I2730">
        <v>0.33595102709166857</v>
      </c>
      <c r="J2730">
        <v>0.32652576577492509</v>
      </c>
      <c r="K2730">
        <v>0.33091969747249389</v>
      </c>
      <c r="L2730">
        <v>0.33485492933947719</v>
      </c>
      <c r="M2730">
        <v>0.33219530111419671</v>
      </c>
      <c r="N2730">
        <v>0.3381545570017635</v>
      </c>
      <c r="O2730">
        <v>0.3210257595970919</v>
      </c>
      <c r="P2730">
        <v>0.32922833084495151</v>
      </c>
      <c r="Q2730">
        <v>0.32112516083310699</v>
      </c>
    </row>
    <row r="2731" spans="1:17" x14ac:dyDescent="0.25">
      <c r="A2731">
        <v>314210</v>
      </c>
      <c r="B2731">
        <v>0.30920493050961573</v>
      </c>
      <c r="C2731">
        <v>0.31376626995205881</v>
      </c>
      <c r="D2731">
        <v>0.31318727475252511</v>
      </c>
      <c r="E2731">
        <v>0.31658651690958139</v>
      </c>
      <c r="F2731">
        <v>0.31182556507835618</v>
      </c>
      <c r="G2731">
        <v>0.32136752640391569</v>
      </c>
      <c r="H2731">
        <v>0.31536421955598842</v>
      </c>
      <c r="I2731">
        <v>0.31417220302774929</v>
      </c>
      <c r="J2731">
        <v>0.32318394810759588</v>
      </c>
      <c r="K2731">
        <v>0.31465283104715941</v>
      </c>
      <c r="L2731">
        <v>0.31595674432825999</v>
      </c>
      <c r="M2731">
        <v>0.31498036805766261</v>
      </c>
      <c r="N2731">
        <v>0.31672682547266928</v>
      </c>
      <c r="O2731">
        <v>0.32271590373008557</v>
      </c>
      <c r="P2731">
        <v>0.32322080844435203</v>
      </c>
      <c r="Q2731">
        <v>0.32102813097563659</v>
      </c>
    </row>
    <row r="2732" spans="1:17" x14ac:dyDescent="0.25">
      <c r="A2732">
        <v>314220</v>
      </c>
      <c r="B2732">
        <v>0.30312787554659659</v>
      </c>
      <c r="C2732">
        <v>0.30998483303012653</v>
      </c>
      <c r="D2732">
        <v>0.3073437628504016</v>
      </c>
      <c r="E2732">
        <v>0.30555182473383491</v>
      </c>
      <c r="F2732">
        <v>0.29901189165886832</v>
      </c>
      <c r="G2732">
        <v>0.3085696329621726</v>
      </c>
      <c r="H2732">
        <v>0.31949855742894612</v>
      </c>
      <c r="I2732">
        <v>0.32509202348526561</v>
      </c>
      <c r="J2732">
        <v>0.32375870121600331</v>
      </c>
      <c r="K2732">
        <v>0.32525578066141048</v>
      </c>
      <c r="L2732">
        <v>0.32658759091441691</v>
      </c>
      <c r="M2732">
        <v>0.3297739688683074</v>
      </c>
      <c r="N2732">
        <v>0.32935567950775518</v>
      </c>
      <c r="O2732">
        <v>0.32989704561058308</v>
      </c>
      <c r="P2732">
        <v>0.33146316690968652</v>
      </c>
      <c r="Q2732">
        <v>0.32818671765960378</v>
      </c>
    </row>
    <row r="2733" spans="1:17" x14ac:dyDescent="0.25">
      <c r="A2733">
        <v>314225</v>
      </c>
      <c r="B2733">
        <v>0.35197061300277699</v>
      </c>
      <c r="C2733">
        <v>0.35197061300277699</v>
      </c>
      <c r="D2733">
        <v>0.33743085712194432</v>
      </c>
      <c r="E2733">
        <v>0.31934661865234359</v>
      </c>
      <c r="F2733">
        <v>0.32527126558125008</v>
      </c>
      <c r="G2733">
        <v>0.32168805723388982</v>
      </c>
      <c r="H2733">
        <v>0.348246665840799</v>
      </c>
      <c r="I2733">
        <v>0.33200230253370178</v>
      </c>
      <c r="J2733">
        <v>0.32254180625865331</v>
      </c>
      <c r="K2733">
        <v>0.36432390846312029</v>
      </c>
      <c r="L2733">
        <v>0.33737326069520068</v>
      </c>
      <c r="M2733">
        <v>0.3357819733209908</v>
      </c>
      <c r="N2733">
        <v>0.32501872877279919</v>
      </c>
      <c r="O2733">
        <v>0.32627585132916781</v>
      </c>
      <c r="P2733">
        <v>0.33073208630084988</v>
      </c>
      <c r="Q2733">
        <v>0.31471365381931438</v>
      </c>
    </row>
    <row r="2734" spans="1:17" x14ac:dyDescent="0.25">
      <c r="A2734">
        <v>314230</v>
      </c>
      <c r="B2734">
        <v>0.26810655884253681</v>
      </c>
      <c r="C2734">
        <v>0.2636477371964317</v>
      </c>
      <c r="D2734">
        <v>0.26874627218897651</v>
      </c>
      <c r="E2734">
        <v>0.27414851698954151</v>
      </c>
      <c r="F2734">
        <v>0.27123713028985402</v>
      </c>
      <c r="G2734">
        <v>0.27538363437284208</v>
      </c>
      <c r="H2734">
        <v>0.29252728849649429</v>
      </c>
      <c r="I2734">
        <v>0.2994526649229371</v>
      </c>
      <c r="J2734">
        <v>0.30273636587487418</v>
      </c>
      <c r="K2734">
        <v>0.2996052368469177</v>
      </c>
      <c r="L2734">
        <v>0.30458725927794572</v>
      </c>
      <c r="M2734">
        <v>0.289594156680204</v>
      </c>
      <c r="N2734">
        <v>0.29487013859079059</v>
      </c>
      <c r="O2734">
        <v>0.28848982798047812</v>
      </c>
      <c r="P2734">
        <v>0.29389293227814928</v>
      </c>
      <c r="Q2734">
        <v>0.29833169088765599</v>
      </c>
    </row>
    <row r="2735" spans="1:17" x14ac:dyDescent="0.25">
      <c r="A2735">
        <v>314240</v>
      </c>
      <c r="B2735">
        <v>0.29104989555156868</v>
      </c>
      <c r="C2735">
        <v>0.28758036147312271</v>
      </c>
      <c r="D2735">
        <v>0.28234467251610212</v>
      </c>
      <c r="E2735">
        <v>0.29352007625358439</v>
      </c>
      <c r="F2735">
        <v>0.29819979824156939</v>
      </c>
      <c r="G2735">
        <v>0.32478781408842722</v>
      </c>
      <c r="H2735">
        <v>0.3108145908823291</v>
      </c>
      <c r="I2735">
        <v>0.31308623563810811</v>
      </c>
      <c r="J2735">
        <v>0.32626365354129422</v>
      </c>
      <c r="K2735">
        <v>0.32397904837809838</v>
      </c>
      <c r="L2735">
        <v>0.32038470132379082</v>
      </c>
      <c r="M2735">
        <v>0.31482303732187511</v>
      </c>
      <c r="N2735">
        <v>0.31331147190706787</v>
      </c>
      <c r="O2735">
        <v>0.30801266045931502</v>
      </c>
      <c r="P2735">
        <v>0.31353694830438528</v>
      </c>
      <c r="Q2735">
        <v>0.31366756205006552</v>
      </c>
    </row>
    <row r="2736" spans="1:17" x14ac:dyDescent="0.25">
      <c r="A2736">
        <v>314250</v>
      </c>
      <c r="B2736">
        <v>0.33094374338785809</v>
      </c>
      <c r="C2736">
        <v>0.29284688457846642</v>
      </c>
      <c r="D2736">
        <v>0.28733998691880858</v>
      </c>
      <c r="E2736">
        <v>0.28579968276123202</v>
      </c>
      <c r="F2736">
        <v>0.28617261688817619</v>
      </c>
      <c r="G2736">
        <v>0.28605252417545868</v>
      </c>
      <c r="H2736">
        <v>0.29337890775580161</v>
      </c>
      <c r="I2736">
        <v>0.31069054470761959</v>
      </c>
      <c r="J2736">
        <v>0.29995326351637791</v>
      </c>
      <c r="K2736">
        <v>0.29440067890955479</v>
      </c>
      <c r="L2736">
        <v>0.29521533001500833</v>
      </c>
      <c r="M2736">
        <v>0.28189597154657042</v>
      </c>
      <c r="N2736">
        <v>0.29510116122112973</v>
      </c>
      <c r="O2736">
        <v>0.29775024666672661</v>
      </c>
      <c r="P2736">
        <v>0.30664239680699712</v>
      </c>
      <c r="Q2736">
        <v>0.29405250116277132</v>
      </c>
    </row>
    <row r="2737" spans="1:17" x14ac:dyDescent="0.25">
      <c r="A2737">
        <v>314260</v>
      </c>
      <c r="B2737">
        <v>0.30747576921159608</v>
      </c>
      <c r="C2737">
        <v>0.308109243862007</v>
      </c>
      <c r="D2737">
        <v>0.29782412169447781</v>
      </c>
      <c r="E2737">
        <v>0.29755754992769817</v>
      </c>
      <c r="F2737">
        <v>0.3030043093498076</v>
      </c>
      <c r="G2737">
        <v>0.29963345700100569</v>
      </c>
      <c r="H2737">
        <v>0.29479340438993601</v>
      </c>
      <c r="I2737">
        <v>0.29393907978428208</v>
      </c>
      <c r="J2737">
        <v>0.29488721347646041</v>
      </c>
      <c r="K2737">
        <v>0.29929570357260571</v>
      </c>
      <c r="L2737">
        <v>0.30275367995844149</v>
      </c>
      <c r="M2737">
        <v>0.30697316785995987</v>
      </c>
      <c r="N2737">
        <v>0.31338391886266942</v>
      </c>
      <c r="O2737">
        <v>0.31396714578836388</v>
      </c>
      <c r="P2737">
        <v>0.31331517069483322</v>
      </c>
      <c r="Q2737">
        <v>0.31362460575559559</v>
      </c>
    </row>
    <row r="2738" spans="1:17" x14ac:dyDescent="0.25">
      <c r="A2738">
        <v>314270</v>
      </c>
      <c r="B2738">
        <v>0.35595825276215459</v>
      </c>
      <c r="C2738">
        <v>0.37326904895693758</v>
      </c>
      <c r="D2738">
        <v>0.31677592101217322</v>
      </c>
      <c r="E2738">
        <v>0.33999516315963291</v>
      </c>
      <c r="F2738">
        <v>0.33512233641802103</v>
      </c>
      <c r="G2738">
        <v>0.31980648646102139</v>
      </c>
      <c r="H2738">
        <v>0.32446165726346482</v>
      </c>
      <c r="I2738">
        <v>0.32729902829636232</v>
      </c>
      <c r="J2738">
        <v>0.32462688310153037</v>
      </c>
      <c r="K2738">
        <v>0.34008427232772381</v>
      </c>
      <c r="L2738">
        <v>0.34101883972146713</v>
      </c>
      <c r="M2738">
        <v>0.34173945926617239</v>
      </c>
      <c r="N2738">
        <v>0.33485806774915822</v>
      </c>
      <c r="O2738">
        <v>0.32310644312729009</v>
      </c>
      <c r="P2738">
        <v>0.31979686185354139</v>
      </c>
      <c r="Q2738">
        <v>0.32500424717402537</v>
      </c>
    </row>
    <row r="2739" spans="1:17" x14ac:dyDescent="0.25">
      <c r="A2739">
        <v>314280</v>
      </c>
      <c r="B2739">
        <v>0.30510841978325759</v>
      </c>
      <c r="C2739">
        <v>0.3038212032847456</v>
      </c>
      <c r="D2739">
        <v>0.30254623605851538</v>
      </c>
      <c r="E2739">
        <v>0.3124829729270075</v>
      </c>
      <c r="F2739">
        <v>0.30402178992108819</v>
      </c>
      <c r="G2739">
        <v>0.30977826869001679</v>
      </c>
      <c r="H2739">
        <v>0.30430556640056711</v>
      </c>
      <c r="I2739">
        <v>0.31087420649905723</v>
      </c>
      <c r="J2739">
        <v>0.31177230135042228</v>
      </c>
      <c r="K2739">
        <v>0.30699163163544052</v>
      </c>
      <c r="L2739">
        <v>0.29813680985388852</v>
      </c>
      <c r="M2739">
        <v>0.2997911414127627</v>
      </c>
      <c r="N2739">
        <v>0.29885068720788838</v>
      </c>
      <c r="O2739">
        <v>0.30012548565614761</v>
      </c>
      <c r="P2739">
        <v>0.30130696820451358</v>
      </c>
      <c r="Q2739">
        <v>0.29905915224231922</v>
      </c>
    </row>
    <row r="2740" spans="1:17" x14ac:dyDescent="0.25">
      <c r="A2740">
        <v>314290</v>
      </c>
      <c r="B2740">
        <v>0.33714376722152029</v>
      </c>
      <c r="C2740">
        <v>0.33667416032403708</v>
      </c>
      <c r="D2740">
        <v>0.34974471509365218</v>
      </c>
      <c r="E2740">
        <v>0.34172668719329291</v>
      </c>
      <c r="F2740">
        <v>0.33599645788459048</v>
      </c>
      <c r="G2740">
        <v>0.34320458465827808</v>
      </c>
      <c r="H2740">
        <v>0.35319690560898842</v>
      </c>
      <c r="I2740">
        <v>0.34991941912517099</v>
      </c>
      <c r="J2740">
        <v>0.34486300499388117</v>
      </c>
      <c r="K2740">
        <v>0.34287343893841349</v>
      </c>
      <c r="L2740">
        <v>0.35204414834524689</v>
      </c>
      <c r="M2740">
        <v>0.35212158151154449</v>
      </c>
      <c r="N2740">
        <v>0.35261548458107328</v>
      </c>
      <c r="O2740">
        <v>0.34976994324671601</v>
      </c>
      <c r="P2740">
        <v>0.35198535493858879</v>
      </c>
      <c r="Q2740">
        <v>0.35032159580798922</v>
      </c>
    </row>
    <row r="2741" spans="1:17" x14ac:dyDescent="0.25">
      <c r="A2741">
        <v>314300</v>
      </c>
      <c r="B2741">
        <v>0.26092351846294759</v>
      </c>
      <c r="C2741">
        <v>0.25915758532482192</v>
      </c>
      <c r="D2741">
        <v>0.26451488278580643</v>
      </c>
      <c r="E2741">
        <v>0.26430616808422691</v>
      </c>
      <c r="F2741">
        <v>0.26589476774197601</v>
      </c>
      <c r="G2741">
        <v>0.27114247231273558</v>
      </c>
      <c r="H2741">
        <v>0.27706868708861437</v>
      </c>
      <c r="I2741">
        <v>0.28718538465764792</v>
      </c>
      <c r="J2741">
        <v>0.2871544328670389</v>
      </c>
      <c r="K2741">
        <v>0.29071568966072092</v>
      </c>
      <c r="L2741">
        <v>0.28743796467408972</v>
      </c>
      <c r="M2741">
        <v>0.28890426174903933</v>
      </c>
      <c r="N2741">
        <v>0.29224590187271438</v>
      </c>
      <c r="O2741">
        <v>0.29093673968504008</v>
      </c>
      <c r="P2741">
        <v>0.29075492871371073</v>
      </c>
      <c r="Q2741">
        <v>0.29249184441228471</v>
      </c>
    </row>
    <row r="2742" spans="1:17" x14ac:dyDescent="0.25">
      <c r="A2742">
        <v>314310</v>
      </c>
      <c r="B2742">
        <v>0.31572794319225289</v>
      </c>
      <c r="C2742">
        <v>0.31282277844334377</v>
      </c>
      <c r="D2742">
        <v>0.31070694362872592</v>
      </c>
      <c r="E2742">
        <v>0.31100936292081011</v>
      </c>
      <c r="F2742">
        <v>0.31138084921344289</v>
      </c>
      <c r="G2742">
        <v>0.31523014881886369</v>
      </c>
      <c r="H2742">
        <v>0.31437067618175041</v>
      </c>
      <c r="I2742">
        <v>0.31589134033250033</v>
      </c>
      <c r="J2742">
        <v>0.31805063313699161</v>
      </c>
      <c r="K2742">
        <v>0.31652190987910839</v>
      </c>
      <c r="L2742">
        <v>0.32018044515376137</v>
      </c>
      <c r="M2742">
        <v>0.31959297033322548</v>
      </c>
      <c r="N2742">
        <v>0.32012481630355433</v>
      </c>
      <c r="O2742">
        <v>0.31703041189597581</v>
      </c>
      <c r="P2742">
        <v>0.31808453245324131</v>
      </c>
      <c r="Q2742">
        <v>0.31879498810880369</v>
      </c>
    </row>
    <row r="2743" spans="1:17" x14ac:dyDescent="0.25">
      <c r="A2743">
        <v>314315</v>
      </c>
      <c r="B2743">
        <v>0.27071762694553902</v>
      </c>
      <c r="C2743">
        <v>0.27529610991477971</v>
      </c>
      <c r="D2743">
        <v>0.28775780267861423</v>
      </c>
      <c r="E2743">
        <v>0.27836984271804488</v>
      </c>
      <c r="F2743">
        <v>0.28349952583443627</v>
      </c>
      <c r="G2743">
        <v>0.27004952044100372</v>
      </c>
      <c r="H2743">
        <v>0.31712454052294708</v>
      </c>
      <c r="I2743">
        <v>0.31093318439446971</v>
      </c>
      <c r="J2743">
        <v>0.30568474034468329</v>
      </c>
      <c r="K2743">
        <v>0.28810914749639083</v>
      </c>
      <c r="L2743">
        <v>0.28902673390176559</v>
      </c>
      <c r="M2743">
        <v>0.28283987787820519</v>
      </c>
      <c r="N2743">
        <v>0.27478350408193541</v>
      </c>
      <c r="O2743">
        <v>0.27521234750747692</v>
      </c>
      <c r="P2743">
        <v>0.30257576278277809</v>
      </c>
      <c r="Q2743">
        <v>0.29372198571418889</v>
      </c>
    </row>
    <row r="2744" spans="1:17" x14ac:dyDescent="0.25">
      <c r="A2744">
        <v>314320</v>
      </c>
      <c r="B2744">
        <v>0.29866456200706598</v>
      </c>
      <c r="C2744">
        <v>0.29557895540489998</v>
      </c>
      <c r="D2744">
        <v>0.29524230197783979</v>
      </c>
      <c r="E2744">
        <v>0.29308306433397008</v>
      </c>
      <c r="F2744">
        <v>0.29681036852918069</v>
      </c>
      <c r="G2744">
        <v>0.30051665570440139</v>
      </c>
      <c r="H2744">
        <v>0.30050859031759308</v>
      </c>
      <c r="I2744">
        <v>0.2999367271414482</v>
      </c>
      <c r="J2744">
        <v>0.3006376702007042</v>
      </c>
      <c r="K2744">
        <v>0.30310003346751913</v>
      </c>
      <c r="L2744">
        <v>0.30472675950367129</v>
      </c>
      <c r="M2744">
        <v>0.30419965919338687</v>
      </c>
      <c r="N2744">
        <v>0.30276617615426749</v>
      </c>
      <c r="O2744">
        <v>0.29787213714963062</v>
      </c>
      <c r="P2744">
        <v>0.29871148726889662</v>
      </c>
      <c r="Q2744">
        <v>0.30371345504806629</v>
      </c>
    </row>
    <row r="2745" spans="1:17" x14ac:dyDescent="0.25">
      <c r="A2745">
        <v>314330</v>
      </c>
      <c r="B2745">
        <v>0.33881015423259891</v>
      </c>
      <c r="C2745">
        <v>0.3392871250165212</v>
      </c>
      <c r="D2745">
        <v>0.34251052400482912</v>
      </c>
      <c r="E2745">
        <v>0.34135536309917403</v>
      </c>
      <c r="F2745">
        <v>0.34012193536569668</v>
      </c>
      <c r="G2745">
        <v>0.3437409196898934</v>
      </c>
      <c r="H2745">
        <v>0.34393356659290492</v>
      </c>
      <c r="I2745">
        <v>0.34163334998938022</v>
      </c>
      <c r="J2745">
        <v>0.33971814217819513</v>
      </c>
      <c r="K2745">
        <v>0.33886603170583801</v>
      </c>
      <c r="L2745">
        <v>0.33561805445176668</v>
      </c>
      <c r="M2745">
        <v>0.33795060481010603</v>
      </c>
      <c r="N2745">
        <v>0.34016523235277379</v>
      </c>
      <c r="O2745">
        <v>0.33998350124992371</v>
      </c>
      <c r="P2745">
        <v>0.34279057059156698</v>
      </c>
      <c r="Q2745">
        <v>0.34245778529522758</v>
      </c>
    </row>
    <row r="2746" spans="1:17" x14ac:dyDescent="0.25">
      <c r="A2746">
        <v>314340</v>
      </c>
      <c r="B2746">
        <v>0.30535395634951717</v>
      </c>
      <c r="C2746">
        <v>0.30276078894958303</v>
      </c>
      <c r="D2746">
        <v>0.31015791185200209</v>
      </c>
      <c r="E2746">
        <v>0.30643090761640512</v>
      </c>
      <c r="F2746">
        <v>0.31201959212923502</v>
      </c>
      <c r="G2746">
        <v>0.30684811070092932</v>
      </c>
      <c r="H2746">
        <v>0.30553761260335371</v>
      </c>
      <c r="I2746">
        <v>0.30481311443633391</v>
      </c>
      <c r="J2746">
        <v>0.30548921394141232</v>
      </c>
      <c r="K2746">
        <v>0.30347339698820552</v>
      </c>
      <c r="L2746">
        <v>0.3064526987948295</v>
      </c>
      <c r="M2746">
        <v>0.30554896827057032</v>
      </c>
      <c r="N2746">
        <v>0.30796269274835031</v>
      </c>
      <c r="O2746">
        <v>0.30487071939844129</v>
      </c>
      <c r="P2746">
        <v>0.3072528071699791</v>
      </c>
      <c r="Q2746">
        <v>0.30975578636582629</v>
      </c>
    </row>
    <row r="2747" spans="1:17" x14ac:dyDescent="0.25">
      <c r="A2747">
        <v>314345</v>
      </c>
      <c r="B2747">
        <v>0.25493716256959081</v>
      </c>
      <c r="C2747">
        <v>0.26067059586957553</v>
      </c>
      <c r="D2747">
        <v>0.28253528487312701</v>
      </c>
      <c r="E2747">
        <v>0.2816581278136282</v>
      </c>
      <c r="F2747">
        <v>0.27508798213762659</v>
      </c>
      <c r="G2747">
        <v>0.27995124459266663</v>
      </c>
      <c r="H2747">
        <v>0.28294545651852387</v>
      </c>
      <c r="I2747">
        <v>0.28369109279532451</v>
      </c>
      <c r="J2747">
        <v>0.29425433689985808</v>
      </c>
      <c r="K2747">
        <v>0.27860761813616469</v>
      </c>
      <c r="L2747">
        <v>0.28587705371391708</v>
      </c>
      <c r="M2747">
        <v>0.27656855948431341</v>
      </c>
      <c r="N2747">
        <v>0.28420540902518882</v>
      </c>
      <c r="O2747">
        <v>0.2759659419105468</v>
      </c>
      <c r="P2747">
        <v>0.27489609849230151</v>
      </c>
      <c r="Q2747">
        <v>0.27120535016257902</v>
      </c>
    </row>
    <row r="2748" spans="1:17" x14ac:dyDescent="0.25">
      <c r="A2748">
        <v>314350</v>
      </c>
      <c r="B2748">
        <v>0.31468061498545719</v>
      </c>
      <c r="C2748">
        <v>0.30808557472397802</v>
      </c>
      <c r="D2748">
        <v>0.30294547724415333</v>
      </c>
      <c r="E2748">
        <v>0.30585047463540332</v>
      </c>
      <c r="F2748">
        <v>0.3117545479809859</v>
      </c>
      <c r="G2748">
        <v>0.32133438614568949</v>
      </c>
      <c r="H2748">
        <v>0.31891034679778563</v>
      </c>
      <c r="I2748">
        <v>0.32380493760186058</v>
      </c>
      <c r="J2748">
        <v>0.32284961425539299</v>
      </c>
      <c r="K2748">
        <v>0.31113781807909302</v>
      </c>
      <c r="L2748">
        <v>0.31837158245401093</v>
      </c>
      <c r="M2748">
        <v>0.3083248373872996</v>
      </c>
      <c r="N2748">
        <v>0.31459613534966219</v>
      </c>
      <c r="O2748">
        <v>0.30360365677157208</v>
      </c>
      <c r="P2748">
        <v>0.30321940777516948</v>
      </c>
      <c r="Q2748">
        <v>0.30037658574304188</v>
      </c>
    </row>
    <row r="2749" spans="1:17" x14ac:dyDescent="0.25">
      <c r="A2749">
        <v>314360</v>
      </c>
      <c r="B2749">
        <v>0.28896739953226108</v>
      </c>
      <c r="C2749">
        <v>0.2896386165965259</v>
      </c>
      <c r="D2749">
        <v>0.29822497774189838</v>
      </c>
      <c r="E2749">
        <v>0.2947208594246164</v>
      </c>
      <c r="F2749">
        <v>0.29671903914016368</v>
      </c>
      <c r="G2749">
        <v>0.30097499134756572</v>
      </c>
      <c r="H2749">
        <v>0.30036551466329697</v>
      </c>
      <c r="I2749">
        <v>0.29549789461104758</v>
      </c>
      <c r="J2749">
        <v>0.2871803475263851</v>
      </c>
      <c r="K2749">
        <v>0.29095507338939908</v>
      </c>
      <c r="L2749">
        <v>0.28953273806514013</v>
      </c>
      <c r="M2749">
        <v>0.29044046367816773</v>
      </c>
      <c r="N2749">
        <v>0.28364452438723758</v>
      </c>
      <c r="O2749">
        <v>0.28136949675568079</v>
      </c>
      <c r="P2749">
        <v>0.28300251157806933</v>
      </c>
      <c r="Q2749">
        <v>0.27762923332361072</v>
      </c>
    </row>
    <row r="2750" spans="1:17" x14ac:dyDescent="0.25">
      <c r="A2750">
        <v>314370</v>
      </c>
      <c r="B2750">
        <v>0.28324337902232111</v>
      </c>
      <c r="C2750">
        <v>0.28818853393844929</v>
      </c>
      <c r="D2750">
        <v>0.30639186225555559</v>
      </c>
      <c r="E2750">
        <v>0.28258318161465112</v>
      </c>
      <c r="F2750">
        <v>0.3060887877060019</v>
      </c>
      <c r="G2750">
        <v>0.30601101735947828</v>
      </c>
      <c r="H2750">
        <v>0.32667654948156388</v>
      </c>
      <c r="I2750">
        <v>0.30662685419831959</v>
      </c>
      <c r="J2750">
        <v>0.307424480678471</v>
      </c>
      <c r="K2750">
        <v>0.31118037535444548</v>
      </c>
      <c r="L2750">
        <v>0.30199373687539138</v>
      </c>
      <c r="M2750">
        <v>0.28126981473983598</v>
      </c>
      <c r="N2750">
        <v>0.27335188887082029</v>
      </c>
      <c r="O2750">
        <v>0.29524780031460429</v>
      </c>
      <c r="P2750">
        <v>0.295613446567632</v>
      </c>
      <c r="Q2750">
        <v>0.29074770957231522</v>
      </c>
    </row>
    <row r="2751" spans="1:17" x14ac:dyDescent="0.25">
      <c r="A2751">
        <v>314380</v>
      </c>
      <c r="B2751">
        <v>0.26390251881965598</v>
      </c>
      <c r="C2751">
        <v>0.2622821221702567</v>
      </c>
      <c r="D2751">
        <v>0.27023701742291451</v>
      </c>
      <c r="E2751">
        <v>0.26480943461259199</v>
      </c>
      <c r="F2751">
        <v>0.27103585685199161</v>
      </c>
      <c r="G2751">
        <v>0.264693155413187</v>
      </c>
      <c r="H2751">
        <v>0.28411900334888041</v>
      </c>
      <c r="I2751">
        <v>0.25655565771581901</v>
      </c>
      <c r="J2751">
        <v>0.27310520752022671</v>
      </c>
      <c r="K2751">
        <v>0.27829331442968458</v>
      </c>
      <c r="L2751">
        <v>0.28845687722470492</v>
      </c>
      <c r="M2751">
        <v>0.27346866375042328</v>
      </c>
      <c r="N2751">
        <v>0.30163202101743658</v>
      </c>
      <c r="O2751">
        <v>0.27480763627783111</v>
      </c>
      <c r="P2751">
        <v>0.26969134190401972</v>
      </c>
      <c r="Q2751">
        <v>0.26676263876536987</v>
      </c>
    </row>
    <row r="2752" spans="1:17" x14ac:dyDescent="0.25">
      <c r="A2752">
        <v>314390</v>
      </c>
      <c r="B2752">
        <v>0.3226684201203795</v>
      </c>
      <c r="C2752">
        <v>0.32111225247193359</v>
      </c>
      <c r="D2752">
        <v>0.32111906649683258</v>
      </c>
      <c r="E2752">
        <v>0.31977518420529327</v>
      </c>
      <c r="F2752">
        <v>0.31758756705641777</v>
      </c>
      <c r="G2752">
        <v>0.31951808714118041</v>
      </c>
      <c r="H2752">
        <v>0.32413008600521798</v>
      </c>
      <c r="I2752">
        <v>0.32704572821851419</v>
      </c>
      <c r="J2752">
        <v>0.32919434451019702</v>
      </c>
      <c r="K2752">
        <v>0.33093910196121379</v>
      </c>
      <c r="L2752">
        <v>0.33319628775726889</v>
      </c>
      <c r="M2752">
        <v>0.3359871675778735</v>
      </c>
      <c r="N2752">
        <v>0.33873341621644443</v>
      </c>
      <c r="O2752">
        <v>0.34144358030136901</v>
      </c>
      <c r="P2752">
        <v>0.34212158579295548</v>
      </c>
      <c r="Q2752">
        <v>0.34079920274942482</v>
      </c>
    </row>
    <row r="2753" spans="1:17" x14ac:dyDescent="0.25">
      <c r="A2753">
        <v>314400</v>
      </c>
      <c r="B2753">
        <v>0.31607058561023538</v>
      </c>
      <c r="C2753">
        <v>0.313015190572352</v>
      </c>
      <c r="D2753">
        <v>0.31574020245816647</v>
      </c>
      <c r="E2753">
        <v>0.30933569162370761</v>
      </c>
      <c r="F2753">
        <v>0.31238959514722953</v>
      </c>
      <c r="G2753">
        <v>0.31514362433181808</v>
      </c>
      <c r="H2753">
        <v>0.31960343472857711</v>
      </c>
      <c r="I2753">
        <v>0.32088475321052651</v>
      </c>
      <c r="J2753">
        <v>0.32604875835505398</v>
      </c>
      <c r="K2753">
        <v>0.32910424756015788</v>
      </c>
      <c r="L2753">
        <v>0.3214779721045225</v>
      </c>
      <c r="M2753">
        <v>0.32006273993345069</v>
      </c>
      <c r="N2753">
        <v>0.32364151163511917</v>
      </c>
      <c r="O2753">
        <v>0.32144266015507772</v>
      </c>
      <c r="P2753">
        <v>0.32204966228532589</v>
      </c>
      <c r="Q2753">
        <v>0.32530423227639771</v>
      </c>
    </row>
    <row r="2754" spans="1:17" x14ac:dyDescent="0.25">
      <c r="A2754">
        <v>314410</v>
      </c>
      <c r="B2754">
        <v>0.31699633989440501</v>
      </c>
      <c r="C2754">
        <v>0.3151827134719824</v>
      </c>
      <c r="D2754">
        <v>0.31621674966579588</v>
      </c>
      <c r="E2754">
        <v>0.31555356472567581</v>
      </c>
      <c r="F2754">
        <v>0.31626386796846728</v>
      </c>
      <c r="G2754">
        <v>0.32092812749454908</v>
      </c>
      <c r="H2754">
        <v>0.322817697905112</v>
      </c>
      <c r="I2754">
        <v>0.31489095071736573</v>
      </c>
      <c r="J2754">
        <v>0.32125073412537303</v>
      </c>
      <c r="K2754">
        <v>0.32537696187381943</v>
      </c>
      <c r="L2754">
        <v>0.3202662677357892</v>
      </c>
      <c r="M2754">
        <v>0.3199673821007889</v>
      </c>
      <c r="N2754">
        <v>0.31843272998023081</v>
      </c>
      <c r="O2754">
        <v>0.32041300933089167</v>
      </c>
      <c r="P2754">
        <v>0.32034614214457019</v>
      </c>
      <c r="Q2754">
        <v>0.32297365048028609</v>
      </c>
    </row>
    <row r="2755" spans="1:17" x14ac:dyDescent="0.25">
      <c r="A2755">
        <v>314420</v>
      </c>
      <c r="B2755">
        <v>0.29634318873286219</v>
      </c>
      <c r="C2755">
        <v>0.24866042099893071</v>
      </c>
      <c r="D2755">
        <v>0.27491048673788682</v>
      </c>
      <c r="E2755">
        <v>0.32934358277741588</v>
      </c>
      <c r="F2755">
        <v>0.31734681708945162</v>
      </c>
      <c r="G2755">
        <v>0.31997116946655763</v>
      </c>
      <c r="H2755">
        <v>0.31156638005505422</v>
      </c>
      <c r="I2755">
        <v>0.30266638721028938</v>
      </c>
      <c r="J2755">
        <v>0.34132683277130121</v>
      </c>
      <c r="K2755">
        <v>0.30542805332403877</v>
      </c>
      <c r="L2755">
        <v>0.33731802278443379</v>
      </c>
      <c r="M2755">
        <v>0.32429968459265562</v>
      </c>
      <c r="N2755">
        <v>0.32370013608173892</v>
      </c>
      <c r="O2755">
        <v>0.31635133425394668</v>
      </c>
      <c r="P2755">
        <v>0.3172252271324395</v>
      </c>
      <c r="Q2755">
        <v>0.30165558037432738</v>
      </c>
    </row>
    <row r="2756" spans="1:17" x14ac:dyDescent="0.25">
      <c r="A2756">
        <v>314430</v>
      </c>
      <c r="B2756">
        <v>0.29859287735465517</v>
      </c>
      <c r="C2756">
        <v>0.29865648689512292</v>
      </c>
      <c r="D2756">
        <v>0.28842742056044329</v>
      </c>
      <c r="E2756">
        <v>0.29398831359645422</v>
      </c>
      <c r="F2756">
        <v>0.29864893267822012</v>
      </c>
      <c r="G2756">
        <v>0.3023533618162787</v>
      </c>
      <c r="H2756">
        <v>0.29266328447236861</v>
      </c>
      <c r="I2756">
        <v>0.30090133632479382</v>
      </c>
      <c r="J2756">
        <v>0.30007069039625578</v>
      </c>
      <c r="K2756">
        <v>0.30567120449564561</v>
      </c>
      <c r="L2756">
        <v>0.3036499790129189</v>
      </c>
      <c r="M2756">
        <v>0.30243039160808072</v>
      </c>
      <c r="N2756">
        <v>0.3018258317094798</v>
      </c>
      <c r="O2756">
        <v>0.30242017716872682</v>
      </c>
      <c r="P2756">
        <v>0.30222862298265468</v>
      </c>
      <c r="Q2756">
        <v>0.2997968425808058</v>
      </c>
    </row>
    <row r="2757" spans="1:17" x14ac:dyDescent="0.25">
      <c r="A2757">
        <v>314435</v>
      </c>
      <c r="B2757">
        <v>0.2689140458302251</v>
      </c>
      <c r="C2757">
        <v>0.26935086431293531</v>
      </c>
      <c r="D2757">
        <v>0.3000563366451498</v>
      </c>
      <c r="E2757">
        <v>0.30450187942408252</v>
      </c>
      <c r="F2757">
        <v>0.31946601982608502</v>
      </c>
      <c r="G2757">
        <v>0.282318165342889</v>
      </c>
      <c r="H2757">
        <v>0.28704252255723828</v>
      </c>
      <c r="I2757">
        <v>0.27916487196033429</v>
      </c>
      <c r="J2757">
        <v>0.27749388238598149</v>
      </c>
      <c r="K2757">
        <v>0.29896866403660682</v>
      </c>
      <c r="L2757">
        <v>0.31868661810296761</v>
      </c>
      <c r="M2757">
        <v>0.31722120315636559</v>
      </c>
      <c r="N2757">
        <v>0.31475448761792751</v>
      </c>
      <c r="O2757">
        <v>0.3115929183261148</v>
      </c>
      <c r="P2757">
        <v>0.31132490704067389</v>
      </c>
      <c r="Q2757">
        <v>0.30310195506432758</v>
      </c>
    </row>
    <row r="2758" spans="1:17" x14ac:dyDescent="0.25">
      <c r="A2758">
        <v>314437</v>
      </c>
      <c r="B2758">
        <v>0.2461057350039482</v>
      </c>
      <c r="C2758">
        <v>0.28648949315749023</v>
      </c>
      <c r="D2758">
        <v>0.2723690655576177</v>
      </c>
      <c r="E2758">
        <v>0.28407223820686328</v>
      </c>
      <c r="F2758">
        <v>0.28472801839050488</v>
      </c>
      <c r="G2758">
        <v>0.32011250356833137</v>
      </c>
      <c r="H2758">
        <v>0.29973255424964718</v>
      </c>
      <c r="I2758">
        <v>0.30337841598236043</v>
      </c>
      <c r="J2758">
        <v>0.31131204610338081</v>
      </c>
      <c r="K2758">
        <v>0.29429437850064383</v>
      </c>
      <c r="L2758">
        <v>0.29350339283617283</v>
      </c>
      <c r="M2758">
        <v>0.29572594001308672</v>
      </c>
      <c r="N2758">
        <v>0.2935324079142167</v>
      </c>
      <c r="O2758">
        <v>0.2965626727688957</v>
      </c>
      <c r="P2758">
        <v>0.29652486188071109</v>
      </c>
      <c r="Q2758">
        <v>0.3327655642104328</v>
      </c>
    </row>
    <row r="2759" spans="1:17" x14ac:dyDescent="0.25">
      <c r="A2759">
        <v>314440</v>
      </c>
      <c r="B2759">
        <v>0.27472578956709282</v>
      </c>
      <c r="C2759">
        <v>0.2499940877314657</v>
      </c>
      <c r="D2759">
        <v>0.27006081993082409</v>
      </c>
      <c r="E2759">
        <v>0.26559273448212739</v>
      </c>
      <c r="F2759">
        <v>0.26784737093688599</v>
      </c>
      <c r="G2759">
        <v>0.27356864452362062</v>
      </c>
      <c r="H2759">
        <v>0.26878720600908301</v>
      </c>
      <c r="I2759">
        <v>0.27990722603268092</v>
      </c>
      <c r="J2759">
        <v>0.275417101748337</v>
      </c>
      <c r="K2759">
        <v>0.27577416004871558</v>
      </c>
      <c r="L2759">
        <v>0.27875219612586788</v>
      </c>
      <c r="M2759">
        <v>0.28497046064078108</v>
      </c>
      <c r="N2759">
        <v>0.28180430129759221</v>
      </c>
      <c r="O2759">
        <v>0.28140530614434062</v>
      </c>
      <c r="P2759">
        <v>0.29891175069058717</v>
      </c>
      <c r="Q2759">
        <v>0.30495789247772681</v>
      </c>
    </row>
    <row r="2760" spans="1:17" x14ac:dyDescent="0.25">
      <c r="A2760">
        <v>314450</v>
      </c>
      <c r="B2760">
        <v>0.31694702179027873</v>
      </c>
      <c r="C2760">
        <v>0.32151714466775938</v>
      </c>
      <c r="D2760">
        <v>0.32137706509991021</v>
      </c>
      <c r="E2760">
        <v>0.32310604459155212</v>
      </c>
      <c r="F2760">
        <v>0.31429556616928789</v>
      </c>
      <c r="G2760">
        <v>0.31826813340314708</v>
      </c>
      <c r="H2760">
        <v>0.3100035788420446</v>
      </c>
      <c r="I2760">
        <v>0.32005907646452503</v>
      </c>
      <c r="J2760">
        <v>0.31188192829468753</v>
      </c>
      <c r="K2760">
        <v>0.31267720565122642</v>
      </c>
      <c r="L2760">
        <v>0.31004482714762521</v>
      </c>
      <c r="M2760">
        <v>0.30946527188110801</v>
      </c>
      <c r="N2760">
        <v>0.30806077982010871</v>
      </c>
      <c r="O2760">
        <v>0.30897758280969811</v>
      </c>
      <c r="P2760">
        <v>0.33317071090079448</v>
      </c>
      <c r="Q2760">
        <v>0.3209783003834647</v>
      </c>
    </row>
    <row r="2761" spans="1:17" x14ac:dyDescent="0.25">
      <c r="A2761">
        <v>314460</v>
      </c>
      <c r="B2761">
        <v>0.27606983914260452</v>
      </c>
      <c r="C2761">
        <v>0.27267978932399528</v>
      </c>
      <c r="D2761">
        <v>0.27599790391593659</v>
      </c>
      <c r="E2761">
        <v>0.27851918996467417</v>
      </c>
      <c r="F2761">
        <v>0.28033148344195352</v>
      </c>
      <c r="G2761">
        <v>0.28545144992482863</v>
      </c>
      <c r="H2761">
        <v>0.2906548884378784</v>
      </c>
      <c r="I2761">
        <v>0.29025535384156059</v>
      </c>
      <c r="J2761">
        <v>0.29300992410974608</v>
      </c>
      <c r="K2761">
        <v>0.29737516846135509</v>
      </c>
      <c r="L2761">
        <v>0.29931780280304598</v>
      </c>
      <c r="M2761">
        <v>0.30059212785306672</v>
      </c>
      <c r="N2761">
        <v>0.30303365858875408</v>
      </c>
      <c r="O2761">
        <v>0.30313153689808331</v>
      </c>
      <c r="P2761">
        <v>0.30468170312617482</v>
      </c>
      <c r="Q2761">
        <v>0.30398560374965627</v>
      </c>
    </row>
    <row r="2762" spans="1:17" x14ac:dyDescent="0.25">
      <c r="A2762">
        <v>314465</v>
      </c>
      <c r="B2762">
        <v>0.28066952501313158</v>
      </c>
      <c r="C2762">
        <v>0.29482404048415439</v>
      </c>
      <c r="D2762">
        <v>0.29058419993912532</v>
      </c>
      <c r="E2762">
        <v>0.29254616861758032</v>
      </c>
      <c r="F2762">
        <v>0.27282549008246387</v>
      </c>
      <c r="G2762">
        <v>0.30975822856028878</v>
      </c>
      <c r="H2762">
        <v>0.27825880327051677</v>
      </c>
      <c r="I2762">
        <v>0.29121979013199117</v>
      </c>
      <c r="J2762">
        <v>0.28109117944515188</v>
      </c>
      <c r="K2762">
        <v>0.29024153072567821</v>
      </c>
      <c r="L2762">
        <v>0.27991191467598958</v>
      </c>
      <c r="M2762">
        <v>0.27887089812058091</v>
      </c>
      <c r="N2762">
        <v>0.28926051392064073</v>
      </c>
      <c r="O2762">
        <v>0.29213885275217211</v>
      </c>
      <c r="P2762">
        <v>0.2911784272188338</v>
      </c>
      <c r="Q2762">
        <v>0.28571644430911097</v>
      </c>
    </row>
    <row r="2763" spans="1:17" x14ac:dyDescent="0.25">
      <c r="A2763">
        <v>314467</v>
      </c>
      <c r="B2763">
        <v>0.34397528454279291</v>
      </c>
      <c r="C2763">
        <v>0.32594627950872701</v>
      </c>
      <c r="D2763">
        <v>0.31485340481295299</v>
      </c>
      <c r="E2763">
        <v>0.2906446471100762</v>
      </c>
      <c r="F2763">
        <v>0.32019197098586871</v>
      </c>
      <c r="G2763">
        <v>0.33674900030547922</v>
      </c>
      <c r="H2763">
        <v>0.30996242394814122</v>
      </c>
      <c r="I2763">
        <v>0.33558718764012863</v>
      </c>
      <c r="J2763">
        <v>0.33954897677076268</v>
      </c>
      <c r="K2763">
        <v>0.32215984004574849</v>
      </c>
      <c r="L2763">
        <v>0.32204625044356688</v>
      </c>
      <c r="M2763">
        <v>0.28804451109547358</v>
      </c>
      <c r="N2763">
        <v>0.28732561923208688</v>
      </c>
      <c r="O2763">
        <v>0.31397797946225509</v>
      </c>
      <c r="P2763">
        <v>0.28471608498157602</v>
      </c>
      <c r="Q2763">
        <v>0.29615023120855671</v>
      </c>
    </row>
    <row r="2764" spans="1:17" x14ac:dyDescent="0.25">
      <c r="A2764">
        <v>314470</v>
      </c>
      <c r="B2764">
        <v>0.3235926761685573</v>
      </c>
      <c r="C2764">
        <v>0.3118642676861767</v>
      </c>
      <c r="D2764">
        <v>0.3194023505145428</v>
      </c>
      <c r="E2764">
        <v>0.3162993550702452</v>
      </c>
      <c r="F2764">
        <v>0.31648592936666042</v>
      </c>
      <c r="G2764">
        <v>0.31959014673776831</v>
      </c>
      <c r="H2764">
        <v>0.32709399582961662</v>
      </c>
      <c r="I2764">
        <v>0.32325200074376348</v>
      </c>
      <c r="J2764">
        <v>0.32924215651246541</v>
      </c>
      <c r="K2764">
        <v>0.31801424668473272</v>
      </c>
      <c r="L2764">
        <v>0.30421511592610528</v>
      </c>
      <c r="M2764">
        <v>0.30840646493586771</v>
      </c>
      <c r="N2764">
        <v>0.30573253742489331</v>
      </c>
      <c r="O2764">
        <v>0.30810356834415259</v>
      </c>
      <c r="P2764">
        <v>0.31753349427860311</v>
      </c>
      <c r="Q2764">
        <v>0.31759637686636399</v>
      </c>
    </row>
    <row r="2765" spans="1:17" x14ac:dyDescent="0.25">
      <c r="A2765">
        <v>314480</v>
      </c>
      <c r="B2765">
        <v>0.36129061892623809</v>
      </c>
      <c r="C2765">
        <v>0.37049019220847912</v>
      </c>
      <c r="D2765">
        <v>0.37222552750786569</v>
      </c>
      <c r="E2765">
        <v>0.37329695995329248</v>
      </c>
      <c r="F2765">
        <v>0.37534173092036588</v>
      </c>
      <c r="G2765">
        <v>0.37995511341564281</v>
      </c>
      <c r="H2765">
        <v>0.38036609485208378</v>
      </c>
      <c r="I2765">
        <v>0.38021392681543498</v>
      </c>
      <c r="J2765">
        <v>0.37604375063415663</v>
      </c>
      <c r="K2765">
        <v>0.38768316784219931</v>
      </c>
      <c r="L2765">
        <v>0.3943773731929221</v>
      </c>
      <c r="M2765">
        <v>0.39663658459004852</v>
      </c>
      <c r="N2765">
        <v>0.40085557932386168</v>
      </c>
      <c r="O2765">
        <v>0.40078790009144061</v>
      </c>
      <c r="P2765">
        <v>0.39941885568770619</v>
      </c>
      <c r="Q2765">
        <v>0.39802146069467093</v>
      </c>
    </row>
    <row r="2766" spans="1:17" x14ac:dyDescent="0.25">
      <c r="A2766">
        <v>314490</v>
      </c>
      <c r="B2766">
        <v>0.31944107310271558</v>
      </c>
      <c r="C2766">
        <v>0.29653813469189177</v>
      </c>
      <c r="D2766">
        <v>0.28716482779132979</v>
      </c>
      <c r="E2766">
        <v>0.2956844992747828</v>
      </c>
      <c r="F2766">
        <v>0.29131744876920179</v>
      </c>
      <c r="G2766">
        <v>0.27779802297734463</v>
      </c>
      <c r="H2766">
        <v>0.31427258098947591</v>
      </c>
      <c r="I2766">
        <v>0.31613218202255672</v>
      </c>
      <c r="J2766">
        <v>0.32222929150953777</v>
      </c>
      <c r="K2766">
        <v>0.31493264989506808</v>
      </c>
      <c r="L2766">
        <v>0.30771700848060052</v>
      </c>
      <c r="M2766">
        <v>0.30916520417515753</v>
      </c>
      <c r="N2766">
        <v>0.30873512408171577</v>
      </c>
      <c r="O2766">
        <v>0.30357489368673102</v>
      </c>
      <c r="P2766">
        <v>0.30986665047350381</v>
      </c>
      <c r="Q2766">
        <v>0.30710686582165803</v>
      </c>
    </row>
    <row r="2767" spans="1:17" x14ac:dyDescent="0.25">
      <c r="A2767">
        <v>314500</v>
      </c>
      <c r="B2767">
        <v>0.29263482520757139</v>
      </c>
      <c r="C2767">
        <v>0.29487332941391281</v>
      </c>
      <c r="D2767">
        <v>0.28914731613990968</v>
      </c>
      <c r="E2767">
        <v>0.2849977061482748</v>
      </c>
      <c r="F2767">
        <v>0.28740248403110791</v>
      </c>
      <c r="G2767">
        <v>0.28991368246388838</v>
      </c>
      <c r="H2767">
        <v>0.29414670008414701</v>
      </c>
      <c r="I2767">
        <v>0.29439640772897141</v>
      </c>
      <c r="J2767">
        <v>0.30163261144884562</v>
      </c>
      <c r="K2767">
        <v>0.30459068620660501</v>
      </c>
      <c r="L2767">
        <v>0.29894819904423359</v>
      </c>
      <c r="M2767">
        <v>0.29121304515562801</v>
      </c>
      <c r="N2767">
        <v>0.30147021078222952</v>
      </c>
      <c r="O2767">
        <v>0.29903726034905609</v>
      </c>
      <c r="P2767">
        <v>0.29927586391221322</v>
      </c>
      <c r="Q2767">
        <v>0.30122178268223893</v>
      </c>
    </row>
    <row r="2768" spans="1:17" x14ac:dyDescent="0.25">
      <c r="A2768">
        <v>314505</v>
      </c>
      <c r="B2768">
        <v>0.28301317412437721</v>
      </c>
      <c r="C2768">
        <v>0.28187961821754781</v>
      </c>
      <c r="D2768">
        <v>0.29158547844686739</v>
      </c>
      <c r="E2768">
        <v>0.30849588415009099</v>
      </c>
      <c r="F2768">
        <v>0.28999333244302999</v>
      </c>
      <c r="G2768">
        <v>0.28647796480303128</v>
      </c>
      <c r="H2768">
        <v>0.28846579865982891</v>
      </c>
      <c r="I2768">
        <v>0.291988512836939</v>
      </c>
      <c r="J2768">
        <v>0.28746490966264021</v>
      </c>
      <c r="K2768">
        <v>0.2953681422254214</v>
      </c>
      <c r="L2768">
        <v>0.2896821954508117</v>
      </c>
      <c r="M2768">
        <v>0.29192636776186082</v>
      </c>
      <c r="N2768">
        <v>0.29234887955408118</v>
      </c>
      <c r="O2768">
        <v>0.30026262219023842</v>
      </c>
      <c r="P2768">
        <v>0.30479749750963242</v>
      </c>
      <c r="Q2768">
        <v>0.31376112755787727</v>
      </c>
    </row>
    <row r="2769" spans="1:17" x14ac:dyDescent="0.25">
      <c r="A2769">
        <v>314510</v>
      </c>
      <c r="B2769">
        <v>0.29108124077320102</v>
      </c>
      <c r="C2769">
        <v>0.29198447586686321</v>
      </c>
      <c r="D2769">
        <v>0.2830163285376564</v>
      </c>
      <c r="E2769">
        <v>0.27814416837140998</v>
      </c>
      <c r="F2769">
        <v>0.28442502546371251</v>
      </c>
      <c r="G2769">
        <v>0.2840121900915929</v>
      </c>
      <c r="H2769">
        <v>0.29866513148438362</v>
      </c>
      <c r="I2769">
        <v>0.2931695235928452</v>
      </c>
      <c r="J2769">
        <v>0.2958340409404791</v>
      </c>
      <c r="K2769">
        <v>0.29688261149793249</v>
      </c>
      <c r="L2769">
        <v>0.2906311308313892</v>
      </c>
      <c r="M2769">
        <v>0.29524836895507489</v>
      </c>
      <c r="N2769">
        <v>0.29992738324806639</v>
      </c>
      <c r="O2769">
        <v>0.29766509679279157</v>
      </c>
      <c r="P2769">
        <v>0.30095776931208201</v>
      </c>
      <c r="Q2769">
        <v>0.30149464860584341</v>
      </c>
    </row>
    <row r="2770" spans="1:17" x14ac:dyDescent="0.25">
      <c r="A2770">
        <v>314520</v>
      </c>
      <c r="B2770">
        <v>0.2674792392611105</v>
      </c>
      <c r="C2770">
        <v>0.26853150932348568</v>
      </c>
      <c r="D2770">
        <v>0.2756036655112909</v>
      </c>
      <c r="E2770">
        <v>0.27403153634051658</v>
      </c>
      <c r="F2770">
        <v>0.27646113913933418</v>
      </c>
      <c r="G2770">
        <v>0.28271911161433472</v>
      </c>
      <c r="H2770">
        <v>0.28727058437104103</v>
      </c>
      <c r="I2770">
        <v>0.28794674341364412</v>
      </c>
      <c r="J2770">
        <v>0.29440964361544492</v>
      </c>
      <c r="K2770">
        <v>0.29675620894390642</v>
      </c>
      <c r="L2770">
        <v>0.29613130880802729</v>
      </c>
      <c r="M2770">
        <v>0.29964213815498641</v>
      </c>
      <c r="N2770">
        <v>0.30235208781938061</v>
      </c>
      <c r="O2770">
        <v>0.29948548846544371</v>
      </c>
      <c r="P2770">
        <v>0.30097328048396282</v>
      </c>
      <c r="Q2770">
        <v>0.30515447800569828</v>
      </c>
    </row>
    <row r="2771" spans="1:17" x14ac:dyDescent="0.25">
      <c r="A2771">
        <v>314530</v>
      </c>
      <c r="B2771">
        <v>0.28131154561942479</v>
      </c>
      <c r="C2771">
        <v>0.26924661358249408</v>
      </c>
      <c r="D2771">
        <v>0.25588479156640509</v>
      </c>
      <c r="E2771">
        <v>0.29429857519524921</v>
      </c>
      <c r="F2771">
        <v>0.29728495998363291</v>
      </c>
      <c r="G2771">
        <v>0.30551046495090062</v>
      </c>
      <c r="H2771">
        <v>0.30939941197777021</v>
      </c>
      <c r="I2771">
        <v>0.30265886976500239</v>
      </c>
      <c r="J2771">
        <v>0.2783034651919008</v>
      </c>
      <c r="K2771">
        <v>0.31214901303465481</v>
      </c>
      <c r="L2771">
        <v>0.32446923850808129</v>
      </c>
      <c r="M2771">
        <v>0.31372101958036069</v>
      </c>
      <c r="N2771">
        <v>0.32201900431021602</v>
      </c>
      <c r="O2771">
        <v>0.3241899421237075</v>
      </c>
      <c r="P2771">
        <v>0.31625815235106591</v>
      </c>
      <c r="Q2771">
        <v>0.30296023137381539</v>
      </c>
    </row>
    <row r="2772" spans="1:17" x14ac:dyDescent="0.25">
      <c r="A2772">
        <v>314535</v>
      </c>
      <c r="B2772">
        <v>0.31016705877014572</v>
      </c>
      <c r="C2772">
        <v>0.33163654594682163</v>
      </c>
      <c r="D2772">
        <v>0.31955012632290108</v>
      </c>
      <c r="E2772">
        <v>0.32909857804140852</v>
      </c>
      <c r="F2772">
        <v>0.33372163745653199</v>
      </c>
      <c r="G2772">
        <v>0.32752516164055351</v>
      </c>
      <c r="H2772">
        <v>0.34577087383670141</v>
      </c>
      <c r="I2772">
        <v>0.35176818001384552</v>
      </c>
      <c r="J2772">
        <v>0.35468036358009331</v>
      </c>
      <c r="K2772">
        <v>0.34393654266993212</v>
      </c>
      <c r="L2772">
        <v>0.32363158900138228</v>
      </c>
      <c r="M2772">
        <v>0.33464822345343059</v>
      </c>
      <c r="N2772">
        <v>0.33947223945382682</v>
      </c>
      <c r="O2772">
        <v>0.33278096024249049</v>
      </c>
      <c r="P2772">
        <v>0.33778614379884869</v>
      </c>
      <c r="Q2772">
        <v>0.32562972083951047</v>
      </c>
    </row>
    <row r="2773" spans="1:17" x14ac:dyDescent="0.25">
      <c r="A2773">
        <v>314537</v>
      </c>
      <c r="B2773">
        <v>0.28938887307518402</v>
      </c>
      <c r="C2773">
        <v>0.26931019624074293</v>
      </c>
      <c r="D2773">
        <v>0.25959270772261472</v>
      </c>
      <c r="E2773">
        <v>0.26362601502074129</v>
      </c>
      <c r="F2773">
        <v>0.28397024558349088</v>
      </c>
      <c r="G2773">
        <v>0.28263630531728262</v>
      </c>
      <c r="H2773">
        <v>0.26929579182403302</v>
      </c>
      <c r="I2773">
        <v>0.30156462533133371</v>
      </c>
      <c r="J2773">
        <v>0.26822803199291229</v>
      </c>
      <c r="K2773">
        <v>0.30985680939276011</v>
      </c>
      <c r="L2773">
        <v>0.29679903616347619</v>
      </c>
      <c r="M2773">
        <v>0.30305968067225292</v>
      </c>
      <c r="N2773">
        <v>0.30046367656726108</v>
      </c>
      <c r="O2773">
        <v>0.28724873413939678</v>
      </c>
      <c r="P2773">
        <v>0.30715574342303159</v>
      </c>
      <c r="Q2773">
        <v>0.29992018726676012</v>
      </c>
    </row>
    <row r="2774" spans="1:17" x14ac:dyDescent="0.25">
      <c r="A2774">
        <v>314540</v>
      </c>
      <c r="B2774">
        <v>0.29449442565441131</v>
      </c>
      <c r="C2774">
        <v>0.2763519703100123</v>
      </c>
      <c r="D2774">
        <v>0.28125529875978822</v>
      </c>
      <c r="E2774">
        <v>0.27915411239320581</v>
      </c>
      <c r="F2774">
        <v>0.27383311163811452</v>
      </c>
      <c r="G2774">
        <v>0.27766480445861808</v>
      </c>
      <c r="H2774">
        <v>0.28390044667597469</v>
      </c>
      <c r="I2774">
        <v>0.29877912178635602</v>
      </c>
      <c r="J2774">
        <v>0.32303907970587409</v>
      </c>
      <c r="K2774">
        <v>0.2951469013224477</v>
      </c>
      <c r="L2774">
        <v>0.28889204692422299</v>
      </c>
      <c r="M2774">
        <v>0.28336597783643691</v>
      </c>
      <c r="N2774">
        <v>0.28148033179469029</v>
      </c>
      <c r="O2774">
        <v>0.30006503854712402</v>
      </c>
      <c r="P2774">
        <v>0.30003901894973672</v>
      </c>
      <c r="Q2774">
        <v>0.29553642587529289</v>
      </c>
    </row>
    <row r="2775" spans="1:17" x14ac:dyDescent="0.25">
      <c r="A2775">
        <v>314545</v>
      </c>
      <c r="B2775">
        <v>0.28980339844271819</v>
      </c>
      <c r="C2775">
        <v>0.2830666173009363</v>
      </c>
      <c r="D2775">
        <v>0.28312740167885109</v>
      </c>
      <c r="E2775">
        <v>0.28213749995859821</v>
      </c>
      <c r="F2775">
        <v>0.28571874355940619</v>
      </c>
      <c r="G2775">
        <v>0.28898994694201458</v>
      </c>
      <c r="H2775">
        <v>0.27869791694784662</v>
      </c>
      <c r="I2775">
        <v>0.28311256076187902</v>
      </c>
      <c r="J2775">
        <v>0.28461846152663361</v>
      </c>
      <c r="K2775">
        <v>0.27966995580143938</v>
      </c>
      <c r="L2775">
        <v>0.28043052216058828</v>
      </c>
      <c r="M2775">
        <v>0.28768117401205118</v>
      </c>
      <c r="N2775">
        <v>0.2906208850738019</v>
      </c>
      <c r="O2775">
        <v>0.27744879850158188</v>
      </c>
      <c r="P2775">
        <v>0.27656212021311749</v>
      </c>
      <c r="Q2775">
        <v>0.27596494376088632</v>
      </c>
    </row>
    <row r="2776" spans="1:17" x14ac:dyDescent="0.25">
      <c r="A2776">
        <v>314550</v>
      </c>
      <c r="B2776">
        <v>0.28102052968836599</v>
      </c>
      <c r="C2776">
        <v>0.26901172216121971</v>
      </c>
      <c r="D2776">
        <v>0.26592822078355521</v>
      </c>
      <c r="E2776">
        <v>0.26589859888190398</v>
      </c>
      <c r="F2776">
        <v>0.26938938234395132</v>
      </c>
      <c r="G2776">
        <v>0.26354406634520061</v>
      </c>
      <c r="H2776">
        <v>0.26544070344860271</v>
      </c>
      <c r="I2776">
        <v>0.27091698715948082</v>
      </c>
      <c r="J2776">
        <v>0.26995600192645269</v>
      </c>
      <c r="K2776">
        <v>0.29573687861692038</v>
      </c>
      <c r="L2776">
        <v>0.27438875114431188</v>
      </c>
      <c r="M2776">
        <v>0.28075754367670069</v>
      </c>
      <c r="N2776">
        <v>0.27669452312639198</v>
      </c>
      <c r="O2776">
        <v>0.28482704144377902</v>
      </c>
      <c r="P2776">
        <v>0.28855290397439359</v>
      </c>
      <c r="Q2776">
        <v>0.28915593829892933</v>
      </c>
    </row>
    <row r="2777" spans="1:17" x14ac:dyDescent="0.25">
      <c r="A2777">
        <v>314560</v>
      </c>
      <c r="B2777">
        <v>0.32075910640531041</v>
      </c>
      <c r="C2777">
        <v>0.3170289793989472</v>
      </c>
      <c r="D2777">
        <v>0.32191592054820051</v>
      </c>
      <c r="E2777">
        <v>0.32216228805358582</v>
      </c>
      <c r="F2777">
        <v>0.32631694893902891</v>
      </c>
      <c r="G2777">
        <v>0.32770915297896158</v>
      </c>
      <c r="H2777">
        <v>0.33046171810663272</v>
      </c>
      <c r="I2777">
        <v>0.32618067733086009</v>
      </c>
      <c r="J2777">
        <v>0.32504539705350638</v>
      </c>
      <c r="K2777">
        <v>0.32388368794328459</v>
      </c>
      <c r="L2777">
        <v>0.32263709486762709</v>
      </c>
      <c r="M2777">
        <v>0.32564253899143097</v>
      </c>
      <c r="N2777">
        <v>0.32920748626251017</v>
      </c>
      <c r="O2777">
        <v>0.32956369516009798</v>
      </c>
      <c r="P2777">
        <v>0.33086562776837691</v>
      </c>
      <c r="Q2777">
        <v>0.3265756661848741</v>
      </c>
    </row>
    <row r="2778" spans="1:17" x14ac:dyDescent="0.25">
      <c r="A2778">
        <v>314570</v>
      </c>
      <c r="B2778">
        <v>0.30843322537839413</v>
      </c>
      <c r="C2778">
        <v>0.31639227970983042</v>
      </c>
      <c r="D2778">
        <v>0.30854861214756962</v>
      </c>
      <c r="E2778">
        <v>0.31131494916402369</v>
      </c>
      <c r="F2778">
        <v>0.3026971999608295</v>
      </c>
      <c r="G2778">
        <v>0.31097292900085438</v>
      </c>
      <c r="H2778">
        <v>0.31536869683127472</v>
      </c>
      <c r="I2778">
        <v>0.30332830219299761</v>
      </c>
      <c r="J2778">
        <v>0.29148345343939219</v>
      </c>
      <c r="K2778">
        <v>0.28161082323640579</v>
      </c>
      <c r="L2778">
        <v>0.29539656565331002</v>
      </c>
      <c r="M2778">
        <v>0.29018226445439338</v>
      </c>
      <c r="N2778">
        <v>0.29280120036319679</v>
      </c>
      <c r="O2778">
        <v>0.30119267151211249</v>
      </c>
      <c r="P2778">
        <v>0.29312139560305878</v>
      </c>
      <c r="Q2778">
        <v>0.30198914481669048</v>
      </c>
    </row>
    <row r="2779" spans="1:17" x14ac:dyDescent="0.25">
      <c r="A2779">
        <v>314580</v>
      </c>
      <c r="B2779">
        <v>0.30911740346239253</v>
      </c>
      <c r="C2779">
        <v>0.31440949713969979</v>
      </c>
      <c r="D2779">
        <v>0.31412016019529232</v>
      </c>
      <c r="E2779">
        <v>0.3141125112771988</v>
      </c>
      <c r="F2779">
        <v>0.31917753664579263</v>
      </c>
      <c r="G2779">
        <v>0.30871311104416249</v>
      </c>
      <c r="H2779">
        <v>0.30894985246030909</v>
      </c>
      <c r="I2779">
        <v>0.30383036125704882</v>
      </c>
      <c r="J2779">
        <v>0.30375817738840932</v>
      </c>
      <c r="K2779">
        <v>0.3107476958379089</v>
      </c>
      <c r="L2779">
        <v>0.31751274766857063</v>
      </c>
      <c r="M2779">
        <v>0.30738579209549838</v>
      </c>
      <c r="N2779">
        <v>0.30556044669067561</v>
      </c>
      <c r="O2779">
        <v>0.30177868832452381</v>
      </c>
      <c r="P2779">
        <v>0.30132391818372878</v>
      </c>
      <c r="Q2779">
        <v>0.30559790301132422</v>
      </c>
    </row>
    <row r="2780" spans="1:17" x14ac:dyDescent="0.25">
      <c r="A2780">
        <v>314585</v>
      </c>
      <c r="B2780">
        <v>0.28585964472560621</v>
      </c>
      <c r="C2780">
        <v>0.29079215864201519</v>
      </c>
      <c r="D2780">
        <v>0.28059495571586818</v>
      </c>
      <c r="E2780">
        <v>0.28732262505934791</v>
      </c>
      <c r="F2780">
        <v>0.29197243855349603</v>
      </c>
      <c r="G2780">
        <v>0.28863781567701358</v>
      </c>
      <c r="H2780">
        <v>0.28890188453627408</v>
      </c>
      <c r="I2780">
        <v>0.28464507901229741</v>
      </c>
      <c r="J2780">
        <v>0.2938421991239526</v>
      </c>
      <c r="K2780">
        <v>0.29403979707877709</v>
      </c>
      <c r="L2780">
        <v>0.29395921495133448</v>
      </c>
      <c r="M2780">
        <v>0.30063641212838987</v>
      </c>
      <c r="N2780">
        <v>0.30420210067539999</v>
      </c>
      <c r="O2780">
        <v>0.29827762907233563</v>
      </c>
      <c r="P2780">
        <v>0.29575697843278392</v>
      </c>
      <c r="Q2780">
        <v>0.30551101230430899</v>
      </c>
    </row>
    <row r="2781" spans="1:17" x14ac:dyDescent="0.25">
      <c r="A2781">
        <v>314587</v>
      </c>
      <c r="B2781">
        <v>0.31272435626562889</v>
      </c>
      <c r="C2781">
        <v>0.30153467133641237</v>
      </c>
      <c r="D2781">
        <v>0.30457650456163621</v>
      </c>
      <c r="E2781">
        <v>0.33362919286541309</v>
      </c>
      <c r="F2781">
        <v>0.30832291493813202</v>
      </c>
      <c r="G2781">
        <v>0.33107613573471711</v>
      </c>
      <c r="H2781">
        <v>0.34388367177509682</v>
      </c>
      <c r="I2781">
        <v>0.3561058914975116</v>
      </c>
      <c r="J2781">
        <v>0.37067829002626251</v>
      </c>
      <c r="K2781">
        <v>0.36177813665320468</v>
      </c>
      <c r="L2781">
        <v>0.34394103714397978</v>
      </c>
      <c r="M2781">
        <v>0.35921153829378238</v>
      </c>
      <c r="N2781">
        <v>0.34494424390268852</v>
      </c>
      <c r="O2781">
        <v>0.3381236439534262</v>
      </c>
      <c r="P2781">
        <v>0.35385216183868462</v>
      </c>
      <c r="Q2781">
        <v>0.34129870783251071</v>
      </c>
    </row>
    <row r="2782" spans="1:17" x14ac:dyDescent="0.25">
      <c r="A2782">
        <v>314590</v>
      </c>
      <c r="B2782">
        <v>0.35307388040827609</v>
      </c>
      <c r="C2782">
        <v>0.35241198598821122</v>
      </c>
      <c r="D2782">
        <v>0.35552319608939442</v>
      </c>
      <c r="E2782">
        <v>0.34877286600781598</v>
      </c>
      <c r="F2782">
        <v>0.35314382850367521</v>
      </c>
      <c r="G2782">
        <v>0.36138190621766519</v>
      </c>
      <c r="H2782">
        <v>0.36116917279036381</v>
      </c>
      <c r="I2782">
        <v>0.35531874690887949</v>
      </c>
      <c r="J2782">
        <v>0.35519739960304658</v>
      </c>
      <c r="K2782">
        <v>0.35639663795351939</v>
      </c>
      <c r="L2782">
        <v>0.38706717474581759</v>
      </c>
      <c r="M2782">
        <v>0.38804783717025287</v>
      </c>
      <c r="N2782">
        <v>0.38666357692350678</v>
      </c>
      <c r="O2782">
        <v>0.39933281672376358</v>
      </c>
      <c r="P2782">
        <v>0.37256092371604099</v>
      </c>
      <c r="Q2782">
        <v>0.37103220197934139</v>
      </c>
    </row>
    <row r="2783" spans="1:17" x14ac:dyDescent="0.25">
      <c r="A2783">
        <v>314600</v>
      </c>
      <c r="B2783">
        <v>0.31626710704175259</v>
      </c>
      <c r="C2783">
        <v>0.30938213990714369</v>
      </c>
      <c r="D2783">
        <v>0.31235017346698479</v>
      </c>
      <c r="E2783">
        <v>0.30399030597069598</v>
      </c>
      <c r="F2783">
        <v>0.3059914504404021</v>
      </c>
      <c r="G2783">
        <v>0.31031011545602788</v>
      </c>
      <c r="H2783">
        <v>0.31770311647156868</v>
      </c>
      <c r="I2783">
        <v>0.31893428264596069</v>
      </c>
      <c r="J2783">
        <v>0.319703476420511</v>
      </c>
      <c r="K2783">
        <v>0.3251523199918499</v>
      </c>
      <c r="L2783">
        <v>0.32343995678457471</v>
      </c>
      <c r="M2783">
        <v>0.3206225610815841</v>
      </c>
      <c r="N2783">
        <v>0.32415592239368318</v>
      </c>
      <c r="O2783">
        <v>0.32574454482428261</v>
      </c>
      <c r="P2783">
        <v>0.32659072767564618</v>
      </c>
      <c r="Q2783">
        <v>0.32328915527151159</v>
      </c>
    </row>
    <row r="2784" spans="1:17" x14ac:dyDescent="0.25">
      <c r="A2784">
        <v>314610</v>
      </c>
      <c r="B2784">
        <v>0.32709245249544983</v>
      </c>
      <c r="C2784">
        <v>0.330554651265629</v>
      </c>
      <c r="D2784">
        <v>0.32501098924938349</v>
      </c>
      <c r="E2784">
        <v>0.33194095225078701</v>
      </c>
      <c r="F2784">
        <v>0.33240892252281801</v>
      </c>
      <c r="G2784">
        <v>0.33606603616482988</v>
      </c>
      <c r="H2784">
        <v>0.34086843389590948</v>
      </c>
      <c r="I2784">
        <v>0.34429124163524472</v>
      </c>
      <c r="J2784">
        <v>0.34374992643326241</v>
      </c>
      <c r="K2784">
        <v>0.34301942288202159</v>
      </c>
      <c r="L2784">
        <v>0.34866716901055911</v>
      </c>
      <c r="M2784">
        <v>0.3545987288774613</v>
      </c>
      <c r="N2784">
        <v>0.35082316002046088</v>
      </c>
      <c r="O2784">
        <v>0.34262231123508408</v>
      </c>
      <c r="P2784">
        <v>0.34393141240978448</v>
      </c>
      <c r="Q2784">
        <v>0.34582551167652542</v>
      </c>
    </row>
    <row r="2785" spans="1:17" x14ac:dyDescent="0.25">
      <c r="A2785">
        <v>314620</v>
      </c>
      <c r="B2785">
        <v>0.33239100277423861</v>
      </c>
      <c r="C2785">
        <v>0.32402008642321051</v>
      </c>
      <c r="D2785">
        <v>0.32918837828480668</v>
      </c>
      <c r="E2785">
        <v>0.32993263668484152</v>
      </c>
      <c r="F2785">
        <v>0.33330374769866472</v>
      </c>
      <c r="G2785">
        <v>0.32358299140576963</v>
      </c>
      <c r="H2785">
        <v>0.34299675528965301</v>
      </c>
      <c r="I2785">
        <v>0.31589293373482558</v>
      </c>
      <c r="J2785">
        <v>0.32015604078769683</v>
      </c>
      <c r="K2785">
        <v>0.32430706718345959</v>
      </c>
      <c r="L2785">
        <v>0.33685048811492457</v>
      </c>
      <c r="M2785">
        <v>0.33274785652756689</v>
      </c>
      <c r="N2785">
        <v>0.33753535246307198</v>
      </c>
      <c r="O2785">
        <v>0.31939698647086812</v>
      </c>
      <c r="P2785">
        <v>0.31237657037046218</v>
      </c>
      <c r="Q2785">
        <v>0.30350741869378312</v>
      </c>
    </row>
    <row r="2786" spans="1:17" x14ac:dyDescent="0.25">
      <c r="A2786">
        <v>314625</v>
      </c>
      <c r="B2786">
        <v>0.3130952659352072</v>
      </c>
      <c r="C2786">
        <v>0.29247018745967318</v>
      </c>
      <c r="D2786">
        <v>0.29366723065218209</v>
      </c>
      <c r="E2786">
        <v>0.29593455205333519</v>
      </c>
      <c r="F2786">
        <v>0.31221037492569947</v>
      </c>
      <c r="G2786">
        <v>0.31592487102094802</v>
      </c>
      <c r="H2786">
        <v>0.30064213697841941</v>
      </c>
      <c r="I2786">
        <v>0.31051182721678477</v>
      </c>
      <c r="J2786">
        <v>0.32526630277644442</v>
      </c>
      <c r="K2786">
        <v>0.33269517109416918</v>
      </c>
      <c r="L2786">
        <v>0.28829089394757429</v>
      </c>
      <c r="M2786">
        <v>0.33146976843328763</v>
      </c>
      <c r="N2786">
        <v>0.3304518333714993</v>
      </c>
      <c r="O2786">
        <v>0.32704348550512902</v>
      </c>
      <c r="P2786">
        <v>0.32755358085036279</v>
      </c>
      <c r="Q2786">
        <v>0.31661068014800547</v>
      </c>
    </row>
    <row r="2787" spans="1:17" x14ac:dyDescent="0.25">
      <c r="A2787">
        <v>314630</v>
      </c>
      <c r="B2787">
        <v>0.35428730953557819</v>
      </c>
      <c r="C2787">
        <v>0.34935890809813541</v>
      </c>
      <c r="D2787">
        <v>0.36048333669446181</v>
      </c>
      <c r="E2787">
        <v>0.35812667473669968</v>
      </c>
      <c r="F2787">
        <v>0.34084053916089668</v>
      </c>
      <c r="G2787">
        <v>0.33644342835189078</v>
      </c>
      <c r="H2787">
        <v>0.34166682001791499</v>
      </c>
      <c r="I2787">
        <v>0.33915903242989992</v>
      </c>
      <c r="J2787">
        <v>0.33965816457992581</v>
      </c>
      <c r="K2787">
        <v>0.33384271447475139</v>
      </c>
      <c r="L2787">
        <v>0.33484090184541959</v>
      </c>
      <c r="M2787">
        <v>0.33523560681207448</v>
      </c>
      <c r="N2787">
        <v>0.33507469210041302</v>
      </c>
      <c r="O2787">
        <v>0.33222810951298642</v>
      </c>
      <c r="P2787">
        <v>0.33242691775247918</v>
      </c>
      <c r="Q2787">
        <v>0.33074009614555461</v>
      </c>
    </row>
    <row r="2788" spans="1:17" x14ac:dyDescent="0.25">
      <c r="A2788">
        <v>314640</v>
      </c>
      <c r="B2788">
        <v>0.30001547097583903</v>
      </c>
      <c r="C2788">
        <v>0.30117572934796971</v>
      </c>
      <c r="D2788">
        <v>0.30293083112145308</v>
      </c>
      <c r="E2788">
        <v>0.29456884236033282</v>
      </c>
      <c r="F2788">
        <v>0.30843449748576962</v>
      </c>
      <c r="G2788">
        <v>0.30776890065934931</v>
      </c>
      <c r="H2788">
        <v>0.3140980523093907</v>
      </c>
      <c r="I2788">
        <v>0.30310974085125431</v>
      </c>
      <c r="J2788">
        <v>0.2985946461558342</v>
      </c>
      <c r="K2788">
        <v>0.30736580992206219</v>
      </c>
      <c r="L2788">
        <v>0.30646342565031609</v>
      </c>
      <c r="M2788">
        <v>0.30620717437956418</v>
      </c>
      <c r="N2788">
        <v>0.31061770190318971</v>
      </c>
      <c r="O2788">
        <v>0.31494213908000762</v>
      </c>
      <c r="P2788">
        <v>0.3116398899626911</v>
      </c>
      <c r="Q2788">
        <v>0.31448293922021409</v>
      </c>
    </row>
    <row r="2789" spans="1:17" x14ac:dyDescent="0.25">
      <c r="A2789">
        <v>314650</v>
      </c>
      <c r="B2789">
        <v>0.28820568131244428</v>
      </c>
      <c r="C2789">
        <v>0.29344626238799831</v>
      </c>
      <c r="D2789">
        <v>0.29663596816386562</v>
      </c>
      <c r="E2789">
        <v>0.29880400653161748</v>
      </c>
      <c r="F2789">
        <v>0.30158287106532411</v>
      </c>
      <c r="G2789">
        <v>0.29943326451967139</v>
      </c>
      <c r="H2789">
        <v>0.29995524875623741</v>
      </c>
      <c r="I2789">
        <v>0.30571523969135589</v>
      </c>
      <c r="J2789">
        <v>0.31906893586605012</v>
      </c>
      <c r="K2789">
        <v>0.31640492009260229</v>
      </c>
      <c r="L2789">
        <v>0.32129690960810792</v>
      </c>
      <c r="M2789">
        <v>0.32142735947155793</v>
      </c>
      <c r="N2789">
        <v>0.32312827237532599</v>
      </c>
      <c r="O2789">
        <v>0.32625155246766729</v>
      </c>
      <c r="P2789">
        <v>0.32825126461623189</v>
      </c>
      <c r="Q2789">
        <v>0.3201752491865435</v>
      </c>
    </row>
    <row r="2790" spans="1:17" x14ac:dyDescent="0.25">
      <c r="A2790">
        <v>314655</v>
      </c>
      <c r="B2790">
        <v>0.32419147756364569</v>
      </c>
      <c r="C2790">
        <v>0.31339141726493802</v>
      </c>
      <c r="D2790">
        <v>0.3003648136343271</v>
      </c>
      <c r="E2790">
        <v>0.29895442426204638</v>
      </c>
      <c r="F2790">
        <v>0.26449161555085843</v>
      </c>
      <c r="G2790">
        <v>0.28964168330033602</v>
      </c>
      <c r="H2790">
        <v>0.26521070372490629</v>
      </c>
      <c r="I2790">
        <v>0.27056679626305868</v>
      </c>
      <c r="J2790">
        <v>0.26238039577448791</v>
      </c>
      <c r="K2790">
        <v>0.26788666069507588</v>
      </c>
      <c r="L2790">
        <v>0.28176892399787901</v>
      </c>
      <c r="M2790">
        <v>0.28244719642495347</v>
      </c>
      <c r="N2790">
        <v>0.29456473969750929</v>
      </c>
      <c r="O2790">
        <v>0.31140848296753898</v>
      </c>
      <c r="P2790">
        <v>0.28753482005917108</v>
      </c>
      <c r="Q2790">
        <v>0.28886698674960209</v>
      </c>
    </row>
    <row r="2791" spans="1:17" x14ac:dyDescent="0.25">
      <c r="A2791">
        <v>314660</v>
      </c>
      <c r="B2791">
        <v>0.29859716773033129</v>
      </c>
      <c r="C2791">
        <v>0.29712999474119239</v>
      </c>
      <c r="D2791">
        <v>0.29450973489067761</v>
      </c>
      <c r="E2791">
        <v>0.29236603711011272</v>
      </c>
      <c r="F2791">
        <v>0.30661347812535789</v>
      </c>
      <c r="G2791">
        <v>0.30921172068036812</v>
      </c>
      <c r="H2791">
        <v>0.30969478589083449</v>
      </c>
      <c r="I2791">
        <v>0.30230870747819849</v>
      </c>
      <c r="J2791">
        <v>0.30130808670883591</v>
      </c>
      <c r="K2791">
        <v>0.29824390173968618</v>
      </c>
      <c r="L2791">
        <v>0.32488624448025671</v>
      </c>
      <c r="M2791">
        <v>0.31893787455969841</v>
      </c>
      <c r="N2791">
        <v>0.31815577629539699</v>
      </c>
      <c r="O2791">
        <v>0.30937237712469973</v>
      </c>
      <c r="P2791">
        <v>0.29712654799222948</v>
      </c>
      <c r="Q2791">
        <v>0.29911572697027672</v>
      </c>
    </row>
    <row r="2792" spans="1:17" x14ac:dyDescent="0.25">
      <c r="A2792">
        <v>314670</v>
      </c>
      <c r="B2792">
        <v>0.31034870420472099</v>
      </c>
      <c r="C2792">
        <v>0.30662369012635282</v>
      </c>
      <c r="D2792">
        <v>0.30804569478191079</v>
      </c>
      <c r="E2792">
        <v>0.30400141160882099</v>
      </c>
      <c r="F2792">
        <v>0.30881883041916303</v>
      </c>
      <c r="G2792">
        <v>0.31047385905323349</v>
      </c>
      <c r="H2792">
        <v>0.32115708999661602</v>
      </c>
      <c r="I2792">
        <v>0.33292733602030278</v>
      </c>
      <c r="J2792">
        <v>0.32775032814592131</v>
      </c>
      <c r="K2792">
        <v>0.33277665443114329</v>
      </c>
      <c r="L2792">
        <v>0.32892138256054182</v>
      </c>
      <c r="M2792">
        <v>0.32858047401532531</v>
      </c>
      <c r="N2792">
        <v>0.33074854877576881</v>
      </c>
      <c r="O2792">
        <v>0.33317847749128698</v>
      </c>
      <c r="P2792">
        <v>0.33619908944997612</v>
      </c>
      <c r="Q2792">
        <v>0.34029020787624831</v>
      </c>
    </row>
    <row r="2793" spans="1:17" x14ac:dyDescent="0.25">
      <c r="A2793">
        <v>314675</v>
      </c>
      <c r="B2793">
        <v>0.34036221786549209</v>
      </c>
      <c r="C2793">
        <v>0.34922494739294052</v>
      </c>
      <c r="D2793">
        <v>0.34916728734970082</v>
      </c>
      <c r="E2793">
        <v>0.27920916747479207</v>
      </c>
      <c r="F2793">
        <v>0.25052888691425312</v>
      </c>
      <c r="G2793">
        <v>0.30330989563039362</v>
      </c>
      <c r="H2793">
        <v>0.3100957608428494</v>
      </c>
      <c r="I2793">
        <v>0.32614444310848528</v>
      </c>
      <c r="J2793">
        <v>0.34450417247257742</v>
      </c>
      <c r="K2793">
        <v>0.3482704550027847</v>
      </c>
      <c r="L2793">
        <v>0.33016437008267358</v>
      </c>
      <c r="M2793">
        <v>0.33278317511081701</v>
      </c>
      <c r="N2793">
        <v>0.33946436643600458</v>
      </c>
      <c r="O2793">
        <v>0.33861274482348019</v>
      </c>
      <c r="P2793">
        <v>0.35033531426166997</v>
      </c>
      <c r="Q2793">
        <v>0.32854955304752698</v>
      </c>
    </row>
    <row r="2794" spans="1:17" x14ac:dyDescent="0.25">
      <c r="A2794">
        <v>314690</v>
      </c>
      <c r="B2794">
        <v>0.29745074576087582</v>
      </c>
      <c r="C2794">
        <v>0.30358403941872569</v>
      </c>
      <c r="D2794">
        <v>0.30399037237566801</v>
      </c>
      <c r="E2794">
        <v>0.30475941056936562</v>
      </c>
      <c r="F2794">
        <v>0.30788499619467058</v>
      </c>
      <c r="G2794">
        <v>0.31792747936103488</v>
      </c>
      <c r="H2794">
        <v>0.31444629523323259</v>
      </c>
      <c r="I2794">
        <v>0.3130123792402959</v>
      </c>
      <c r="J2794">
        <v>0.313198151172216</v>
      </c>
      <c r="K2794">
        <v>0.31173062828891129</v>
      </c>
      <c r="L2794">
        <v>0.30885740902087683</v>
      </c>
      <c r="M2794">
        <v>0.31126859241064292</v>
      </c>
      <c r="N2794">
        <v>0.30986242302990669</v>
      </c>
      <c r="O2794">
        <v>0.30744475184129277</v>
      </c>
      <c r="P2794">
        <v>0.30709623478508818</v>
      </c>
      <c r="Q2794">
        <v>0.3055933810678953</v>
      </c>
    </row>
    <row r="2795" spans="1:17" x14ac:dyDescent="0.25">
      <c r="A2795">
        <v>314700</v>
      </c>
      <c r="B2795">
        <v>0.32107148533389679</v>
      </c>
      <c r="C2795">
        <v>0.31992540484565712</v>
      </c>
      <c r="D2795">
        <v>0.31823774691047241</v>
      </c>
      <c r="E2795">
        <v>0.32485913658383631</v>
      </c>
      <c r="F2795">
        <v>0.31804568181019038</v>
      </c>
      <c r="G2795">
        <v>0.32343806327094288</v>
      </c>
      <c r="H2795">
        <v>0.33146428184350318</v>
      </c>
      <c r="I2795">
        <v>0.33369170270760129</v>
      </c>
      <c r="J2795">
        <v>0.33640778304272612</v>
      </c>
      <c r="K2795">
        <v>0.33886653657492211</v>
      </c>
      <c r="L2795">
        <v>0.33733201489126202</v>
      </c>
      <c r="M2795">
        <v>0.33788627496266171</v>
      </c>
      <c r="N2795">
        <v>0.34112584273933672</v>
      </c>
      <c r="O2795">
        <v>0.33692025947142518</v>
      </c>
      <c r="P2795">
        <v>0.33561882445525149</v>
      </c>
      <c r="Q2795">
        <v>0.33576053817303447</v>
      </c>
    </row>
    <row r="2796" spans="1:17" x14ac:dyDescent="0.25">
      <c r="A2796">
        <v>314710</v>
      </c>
      <c r="B2796">
        <v>0.3140999054106382</v>
      </c>
      <c r="C2796">
        <v>0.31250988950116781</v>
      </c>
      <c r="D2796">
        <v>0.31552787672519622</v>
      </c>
      <c r="E2796">
        <v>0.31658340569211602</v>
      </c>
      <c r="F2796">
        <v>0.31460013858762881</v>
      </c>
      <c r="G2796">
        <v>0.31837462982746051</v>
      </c>
      <c r="H2796">
        <v>0.3171982362465966</v>
      </c>
      <c r="I2796">
        <v>0.31887314515361631</v>
      </c>
      <c r="J2796">
        <v>0.32051319486478558</v>
      </c>
      <c r="K2796">
        <v>0.32142156128441579</v>
      </c>
      <c r="L2796">
        <v>0.32053443131180859</v>
      </c>
      <c r="M2796">
        <v>0.32163973532165951</v>
      </c>
      <c r="N2796">
        <v>0.32240221667361169</v>
      </c>
      <c r="O2796">
        <v>0.32482624494926238</v>
      </c>
      <c r="P2796">
        <v>0.32340632597127739</v>
      </c>
      <c r="Q2796">
        <v>0.32518457907433668</v>
      </c>
    </row>
    <row r="2797" spans="1:17" x14ac:dyDescent="0.25">
      <c r="A2797">
        <v>314720</v>
      </c>
      <c r="B2797">
        <v>0.30027639342345741</v>
      </c>
      <c r="C2797">
        <v>0.30006222217101569</v>
      </c>
      <c r="D2797">
        <v>0.30851227994205321</v>
      </c>
      <c r="E2797">
        <v>0.29938928700212769</v>
      </c>
      <c r="F2797">
        <v>0.29740983429541767</v>
      </c>
      <c r="G2797">
        <v>0.30248940787012712</v>
      </c>
      <c r="H2797">
        <v>0.2971222146807122</v>
      </c>
      <c r="I2797">
        <v>0.29567371498935741</v>
      </c>
      <c r="J2797">
        <v>0.29440114806952428</v>
      </c>
      <c r="K2797">
        <v>0.29587809515131308</v>
      </c>
      <c r="L2797">
        <v>0.29870292565446238</v>
      </c>
      <c r="M2797">
        <v>0.30419492602515669</v>
      </c>
      <c r="N2797">
        <v>0.30554801342605631</v>
      </c>
      <c r="O2797">
        <v>0.3101411520802374</v>
      </c>
      <c r="P2797">
        <v>0.31249143046974859</v>
      </c>
      <c r="Q2797">
        <v>0.31319983361803999</v>
      </c>
    </row>
    <row r="2798" spans="1:17" x14ac:dyDescent="0.25">
      <c r="A2798">
        <v>314730</v>
      </c>
      <c r="B2798">
        <v>0.28077854543401232</v>
      </c>
      <c r="C2798">
        <v>0.27989047657365651</v>
      </c>
      <c r="D2798">
        <v>0.28046614009574661</v>
      </c>
      <c r="E2798">
        <v>0.28270871952776361</v>
      </c>
      <c r="F2798">
        <v>0.28556256644424433</v>
      </c>
      <c r="G2798">
        <v>0.28658068402009712</v>
      </c>
      <c r="H2798">
        <v>0.34465112107985302</v>
      </c>
      <c r="I2798">
        <v>0.34533677668498708</v>
      </c>
      <c r="J2798">
        <v>0.34416573090046843</v>
      </c>
      <c r="K2798">
        <v>0.34047656817511007</v>
      </c>
      <c r="L2798">
        <v>0.33293398816578751</v>
      </c>
      <c r="M2798">
        <v>0.33395584522971422</v>
      </c>
      <c r="N2798">
        <v>0.33564273083847718</v>
      </c>
      <c r="O2798">
        <v>0.33189648176942549</v>
      </c>
      <c r="P2798">
        <v>0.32951747125552361</v>
      </c>
      <c r="Q2798">
        <v>0.33158351088204457</v>
      </c>
    </row>
    <row r="2799" spans="1:17" x14ac:dyDescent="0.25">
      <c r="A2799">
        <v>314740</v>
      </c>
      <c r="B2799">
        <v>0.30227619139886991</v>
      </c>
      <c r="C2799">
        <v>0.29684320802165981</v>
      </c>
      <c r="D2799">
        <v>0.30555467420638738</v>
      </c>
      <c r="E2799">
        <v>0.30376379319441721</v>
      </c>
      <c r="F2799">
        <v>0.30677990231890978</v>
      </c>
      <c r="G2799">
        <v>0.30525777249995778</v>
      </c>
      <c r="H2799">
        <v>0.30872011682649542</v>
      </c>
      <c r="I2799">
        <v>0.3092779148536578</v>
      </c>
      <c r="J2799">
        <v>0.31108555607249988</v>
      </c>
      <c r="K2799">
        <v>0.31075642356984412</v>
      </c>
      <c r="L2799">
        <v>0.31569340462891299</v>
      </c>
      <c r="M2799">
        <v>0.31232343460140533</v>
      </c>
      <c r="N2799">
        <v>0.3143771069437048</v>
      </c>
      <c r="O2799">
        <v>0.31434583461271348</v>
      </c>
      <c r="P2799">
        <v>0.31866348554542251</v>
      </c>
      <c r="Q2799">
        <v>0.38251103279660181</v>
      </c>
    </row>
    <row r="2800" spans="1:17" x14ac:dyDescent="0.25">
      <c r="A2800">
        <v>314750</v>
      </c>
      <c r="B2800">
        <v>0.45904465857893217</v>
      </c>
      <c r="C2800">
        <v>0.44390459656715381</v>
      </c>
      <c r="D2800">
        <v>0.38821278605610121</v>
      </c>
      <c r="E2800">
        <v>0.39502094003061439</v>
      </c>
      <c r="F2800">
        <v>0.39910654791376798</v>
      </c>
      <c r="G2800">
        <v>0.28156513969103458</v>
      </c>
      <c r="H2800">
        <v>0.29749045968055721</v>
      </c>
      <c r="I2800">
        <v>0.26495482027530642</v>
      </c>
      <c r="J2800">
        <v>0.27769113745954283</v>
      </c>
      <c r="K2800">
        <v>0.27785554812068008</v>
      </c>
      <c r="L2800">
        <v>0.26666534319519969</v>
      </c>
      <c r="M2800">
        <v>0.26919525081203072</v>
      </c>
      <c r="N2800">
        <v>0.28629258480565289</v>
      </c>
      <c r="O2800">
        <v>0.28180243551731088</v>
      </c>
      <c r="P2800">
        <v>0.28727501268322392</v>
      </c>
      <c r="Q2800">
        <v>0.30014690471456412</v>
      </c>
    </row>
    <row r="2801" spans="1:17" x14ac:dyDescent="0.25">
      <c r="A2801">
        <v>314760</v>
      </c>
      <c r="B2801">
        <v>0.33057495513550272</v>
      </c>
      <c r="C2801">
        <v>0.32006464263192008</v>
      </c>
      <c r="D2801">
        <v>0.31860773920699031</v>
      </c>
      <c r="E2801">
        <v>0.3218346589599792</v>
      </c>
      <c r="F2801">
        <v>0.31993475616775419</v>
      </c>
      <c r="G2801">
        <v>0.32308980806851278</v>
      </c>
      <c r="H2801">
        <v>0.3259706545767096</v>
      </c>
      <c r="I2801">
        <v>0.32697934322801242</v>
      </c>
      <c r="J2801">
        <v>0.33129639159452928</v>
      </c>
      <c r="K2801">
        <v>0.32409696135456723</v>
      </c>
      <c r="L2801">
        <v>0.32060354055623341</v>
      </c>
      <c r="M2801">
        <v>0.31803024275684072</v>
      </c>
      <c r="N2801">
        <v>0.31801511138765282</v>
      </c>
      <c r="O2801">
        <v>0.31783059323935048</v>
      </c>
      <c r="P2801">
        <v>0.31804173746466929</v>
      </c>
      <c r="Q2801">
        <v>0.32030820906747898</v>
      </c>
    </row>
    <row r="2802" spans="1:17" x14ac:dyDescent="0.25">
      <c r="A2802">
        <v>314770</v>
      </c>
      <c r="B2802">
        <v>0.29806179109974151</v>
      </c>
      <c r="C2802">
        <v>0.29922293822462409</v>
      </c>
      <c r="D2802">
        <v>0.29990473039154159</v>
      </c>
      <c r="E2802">
        <v>0.30315496770249228</v>
      </c>
      <c r="F2802">
        <v>0.30525632643577999</v>
      </c>
      <c r="G2802">
        <v>0.30505469543056291</v>
      </c>
      <c r="H2802">
        <v>0.30846972401826078</v>
      </c>
      <c r="I2802">
        <v>0.30647187982711088</v>
      </c>
      <c r="J2802">
        <v>0.30988811180075387</v>
      </c>
      <c r="K2802">
        <v>0.30961260184887113</v>
      </c>
      <c r="L2802">
        <v>0.3156841714669823</v>
      </c>
      <c r="M2802">
        <v>0.31118183819724038</v>
      </c>
      <c r="N2802">
        <v>0.31038361382086271</v>
      </c>
      <c r="O2802">
        <v>0.31207270286457112</v>
      </c>
      <c r="P2802">
        <v>0.31065768873823613</v>
      </c>
      <c r="Q2802">
        <v>0.32338273102743309</v>
      </c>
    </row>
    <row r="2803" spans="1:17" x14ac:dyDescent="0.25">
      <c r="A2803">
        <v>314780</v>
      </c>
      <c r="B2803">
        <v>0.313710912829265</v>
      </c>
      <c r="C2803">
        <v>0.32406935261355507</v>
      </c>
      <c r="D2803">
        <v>0.33242184240767292</v>
      </c>
      <c r="E2803">
        <v>0.32691508983927109</v>
      </c>
      <c r="F2803">
        <v>0.32319357150023981</v>
      </c>
      <c r="G2803">
        <v>0.31033505315964038</v>
      </c>
      <c r="H2803">
        <v>0.31044656603500759</v>
      </c>
      <c r="I2803">
        <v>0.30768364311104079</v>
      </c>
      <c r="J2803">
        <v>0.31284545580546058</v>
      </c>
      <c r="K2803">
        <v>0.30991728952590453</v>
      </c>
      <c r="L2803">
        <v>0.3126721031687878</v>
      </c>
      <c r="M2803">
        <v>0.30277902175144977</v>
      </c>
      <c r="N2803">
        <v>0.30744692219628228</v>
      </c>
      <c r="O2803">
        <v>0.31005798409814422</v>
      </c>
      <c r="P2803">
        <v>0.32565281817973663</v>
      </c>
      <c r="Q2803">
        <v>0.32432400073745449</v>
      </c>
    </row>
    <row r="2804" spans="1:17" x14ac:dyDescent="0.25">
      <c r="A2804">
        <v>314790</v>
      </c>
      <c r="B2804">
        <v>0.31271821529778931</v>
      </c>
      <c r="C2804">
        <v>0.31865204713108708</v>
      </c>
      <c r="D2804">
        <v>0.30961466688439038</v>
      </c>
      <c r="E2804">
        <v>0.31625997810086881</v>
      </c>
      <c r="F2804">
        <v>0.31258165371491847</v>
      </c>
      <c r="G2804">
        <v>0.31974248837999591</v>
      </c>
      <c r="H2804">
        <v>0.31692437654818528</v>
      </c>
      <c r="I2804">
        <v>0.32505955165468192</v>
      </c>
      <c r="J2804">
        <v>0.32961921828820911</v>
      </c>
      <c r="K2804">
        <v>0.33469884038811182</v>
      </c>
      <c r="L2804">
        <v>0.33904058563916012</v>
      </c>
      <c r="M2804">
        <v>0.34005894741167852</v>
      </c>
      <c r="N2804">
        <v>0.34177589627933708</v>
      </c>
      <c r="O2804">
        <v>0.34093604577462772</v>
      </c>
      <c r="P2804">
        <v>0.34228445162429899</v>
      </c>
      <c r="Q2804">
        <v>0.34030367865794608</v>
      </c>
    </row>
    <row r="2805" spans="1:17" x14ac:dyDescent="0.25">
      <c r="A2805">
        <v>314795</v>
      </c>
      <c r="B2805">
        <v>0.28270304880358971</v>
      </c>
      <c r="C2805">
        <v>0.25810579267831951</v>
      </c>
      <c r="D2805">
        <v>0.2775018910566962</v>
      </c>
      <c r="E2805">
        <v>0.29618720337748511</v>
      </c>
      <c r="F2805">
        <v>0.27864896980198922</v>
      </c>
      <c r="G2805">
        <v>0.26818993755362242</v>
      </c>
      <c r="H2805">
        <v>0.28757317066192628</v>
      </c>
      <c r="I2805">
        <v>0.25805582975347829</v>
      </c>
      <c r="J2805">
        <v>0.31840830249711871</v>
      </c>
      <c r="K2805">
        <v>0.31632038019597519</v>
      </c>
      <c r="L2805">
        <v>0.30207696348428731</v>
      </c>
      <c r="M2805">
        <v>0.28735121190547941</v>
      </c>
      <c r="N2805">
        <v>0.30020493158587702</v>
      </c>
      <c r="O2805">
        <v>0.31200204259819447</v>
      </c>
      <c r="P2805">
        <v>0.29597784181435899</v>
      </c>
      <c r="Q2805">
        <v>0.28596280171320992</v>
      </c>
    </row>
    <row r="2806" spans="1:17" x14ac:dyDescent="0.25">
      <c r="A2806">
        <v>314800</v>
      </c>
      <c r="B2806">
        <v>0.32734079405940658</v>
      </c>
      <c r="C2806">
        <v>0.32573390278473729</v>
      </c>
      <c r="D2806">
        <v>0.32602667542340341</v>
      </c>
      <c r="E2806">
        <v>0.33025334949538099</v>
      </c>
      <c r="F2806">
        <v>0.33006919322076711</v>
      </c>
      <c r="G2806">
        <v>0.32800048306075058</v>
      </c>
      <c r="H2806">
        <v>0.33259555549721231</v>
      </c>
      <c r="I2806">
        <v>0.33102673951411538</v>
      </c>
      <c r="J2806">
        <v>0.33308244702037582</v>
      </c>
      <c r="K2806">
        <v>0.33290552636934029</v>
      </c>
      <c r="L2806">
        <v>0.33427279442262631</v>
      </c>
      <c r="M2806">
        <v>0.33535750641712569</v>
      </c>
      <c r="N2806">
        <v>0.33783819071614613</v>
      </c>
      <c r="O2806">
        <v>0.33900291378084468</v>
      </c>
      <c r="P2806">
        <v>0.34051606721312988</v>
      </c>
      <c r="Q2806">
        <v>0.34154539830035791</v>
      </c>
    </row>
    <row r="2807" spans="1:17" x14ac:dyDescent="0.25">
      <c r="A2807">
        <v>314810</v>
      </c>
      <c r="B2807">
        <v>0.31221495503197633</v>
      </c>
      <c r="C2807">
        <v>0.30908434871597229</v>
      </c>
      <c r="D2807">
        <v>0.30439317463919879</v>
      </c>
      <c r="E2807">
        <v>0.30342720877157958</v>
      </c>
      <c r="F2807">
        <v>0.30773968184566708</v>
      </c>
      <c r="G2807">
        <v>0.31329104916160111</v>
      </c>
      <c r="H2807">
        <v>0.31913117332158442</v>
      </c>
      <c r="I2807">
        <v>0.31380696575463468</v>
      </c>
      <c r="J2807">
        <v>0.31847100112052218</v>
      </c>
      <c r="K2807">
        <v>0.31736416621959862</v>
      </c>
      <c r="L2807">
        <v>0.32127173408124432</v>
      </c>
      <c r="M2807">
        <v>0.32269681542840628</v>
      </c>
      <c r="N2807">
        <v>0.32290695674707681</v>
      </c>
      <c r="O2807">
        <v>0.32300384875818439</v>
      </c>
      <c r="P2807">
        <v>0.32555283684755709</v>
      </c>
      <c r="Q2807">
        <v>0.32606172511830472</v>
      </c>
    </row>
    <row r="2808" spans="1:17" x14ac:dyDescent="0.25">
      <c r="A2808">
        <v>314820</v>
      </c>
      <c r="B2808">
        <v>0.27747977957270048</v>
      </c>
      <c r="C2808">
        <v>0.27677258134969163</v>
      </c>
      <c r="D2808">
        <v>0.28213375219414311</v>
      </c>
      <c r="E2808">
        <v>0.28230617545334519</v>
      </c>
      <c r="F2808">
        <v>0.28288265263218532</v>
      </c>
      <c r="G2808">
        <v>0.28827191799365243</v>
      </c>
      <c r="H2808">
        <v>0.30015356713090058</v>
      </c>
      <c r="I2808">
        <v>0.3073460458948904</v>
      </c>
      <c r="J2808">
        <v>0.30883657645874768</v>
      </c>
      <c r="K2808">
        <v>0.31665616718712519</v>
      </c>
      <c r="L2808">
        <v>0.31836477376381372</v>
      </c>
      <c r="M2808">
        <v>0.31869916673663851</v>
      </c>
      <c r="N2808">
        <v>0.32011483300608062</v>
      </c>
      <c r="O2808">
        <v>0.31255529534950111</v>
      </c>
      <c r="P2808">
        <v>0.30862521471802618</v>
      </c>
      <c r="Q2808">
        <v>0.30406610445096732</v>
      </c>
    </row>
    <row r="2809" spans="1:17" x14ac:dyDescent="0.25">
      <c r="A2809">
        <v>314830</v>
      </c>
      <c r="B2809">
        <v>0.28655850892136631</v>
      </c>
      <c r="C2809">
        <v>0.28841323168224592</v>
      </c>
      <c r="D2809">
        <v>0.28316061372739548</v>
      </c>
      <c r="E2809">
        <v>0.29310227415046181</v>
      </c>
      <c r="F2809">
        <v>0.26718301701366448</v>
      </c>
      <c r="G2809">
        <v>0.2753940264181215</v>
      </c>
      <c r="H2809">
        <v>0.27455308640168768</v>
      </c>
      <c r="I2809">
        <v>0.29070048022149791</v>
      </c>
      <c r="J2809">
        <v>0.2837997360014114</v>
      </c>
      <c r="K2809">
        <v>0.28350620993409031</v>
      </c>
      <c r="L2809">
        <v>0.28536382365514568</v>
      </c>
      <c r="M2809">
        <v>0.27525672937223522</v>
      </c>
      <c r="N2809">
        <v>0.27954376338354803</v>
      </c>
      <c r="O2809">
        <v>0.28237511003615529</v>
      </c>
      <c r="P2809">
        <v>0.27657961879392989</v>
      </c>
      <c r="Q2809">
        <v>0.27587113077368342</v>
      </c>
    </row>
    <row r="2810" spans="1:17" x14ac:dyDescent="0.25">
      <c r="A2810">
        <v>314840</v>
      </c>
      <c r="B2810">
        <v>0.33856491973766911</v>
      </c>
      <c r="C2810">
        <v>0.32148965845505389</v>
      </c>
      <c r="D2810">
        <v>0.31301426410675037</v>
      </c>
      <c r="E2810">
        <v>0.31434401828381742</v>
      </c>
      <c r="F2810">
        <v>0.31850259907935802</v>
      </c>
      <c r="G2810">
        <v>0.32997931604800013</v>
      </c>
      <c r="H2810">
        <v>0.33080315782177833</v>
      </c>
      <c r="I2810">
        <v>0.29696981142084278</v>
      </c>
      <c r="J2810">
        <v>0.2905850936490369</v>
      </c>
      <c r="K2810">
        <v>0.29260516453938312</v>
      </c>
      <c r="L2810">
        <v>0.29214122862208131</v>
      </c>
      <c r="M2810">
        <v>0.29229055591455588</v>
      </c>
      <c r="N2810">
        <v>0.29720075981957572</v>
      </c>
      <c r="O2810">
        <v>0.29342152903993413</v>
      </c>
      <c r="P2810">
        <v>0.29859411686050652</v>
      </c>
      <c r="Q2810">
        <v>0.30143475387777602</v>
      </c>
    </row>
    <row r="2811" spans="1:17" x14ac:dyDescent="0.25">
      <c r="A2811">
        <v>314850</v>
      </c>
      <c r="B2811">
        <v>0.30624103956062998</v>
      </c>
      <c r="C2811">
        <v>0.30255589037621561</v>
      </c>
      <c r="D2811">
        <v>0.30316347815703099</v>
      </c>
      <c r="E2811">
        <v>0.30066773341174008</v>
      </c>
      <c r="F2811">
        <v>0.30065682248766068</v>
      </c>
      <c r="G2811">
        <v>0.31693418944483681</v>
      </c>
      <c r="H2811">
        <v>0.32344175485401783</v>
      </c>
      <c r="I2811">
        <v>0.31454887478834109</v>
      </c>
      <c r="J2811">
        <v>0.31875111455682942</v>
      </c>
      <c r="K2811">
        <v>0.31733654477559697</v>
      </c>
      <c r="L2811">
        <v>0.31510607768498838</v>
      </c>
      <c r="M2811">
        <v>0.3080570566669768</v>
      </c>
      <c r="N2811">
        <v>0.31240086692907221</v>
      </c>
      <c r="O2811">
        <v>0.3201016184653161</v>
      </c>
      <c r="P2811">
        <v>0.32044667776704161</v>
      </c>
      <c r="Q2811">
        <v>0.32207601187454959</v>
      </c>
    </row>
    <row r="2812" spans="1:17" x14ac:dyDescent="0.25">
      <c r="A2812">
        <v>314860</v>
      </c>
      <c r="B2812">
        <v>0.3019930481869198</v>
      </c>
      <c r="C2812">
        <v>0.29114731689172291</v>
      </c>
      <c r="D2812">
        <v>0.29406982250472391</v>
      </c>
      <c r="E2812">
        <v>0.30275700766028779</v>
      </c>
      <c r="F2812">
        <v>0.28758289284747218</v>
      </c>
      <c r="G2812">
        <v>0.30093507550941789</v>
      </c>
      <c r="H2812">
        <v>0.29351365275470809</v>
      </c>
      <c r="I2812">
        <v>0.33181285579627923</v>
      </c>
      <c r="J2812">
        <v>0.34053939363672497</v>
      </c>
      <c r="K2812">
        <v>0.33689020944288728</v>
      </c>
      <c r="L2812">
        <v>0.34057621152220141</v>
      </c>
      <c r="M2812">
        <v>0.33913429833648301</v>
      </c>
      <c r="N2812">
        <v>0.33443848343569388</v>
      </c>
      <c r="O2812">
        <v>0.32713845530315228</v>
      </c>
      <c r="P2812">
        <v>0.32188557627075959</v>
      </c>
      <c r="Q2812">
        <v>0.32301819068866788</v>
      </c>
    </row>
    <row r="2813" spans="1:17" x14ac:dyDescent="0.25">
      <c r="A2813">
        <v>314870</v>
      </c>
      <c r="B2813">
        <v>0.31592984155612291</v>
      </c>
      <c r="C2813">
        <v>0.30801028458976848</v>
      </c>
      <c r="D2813">
        <v>0.3132995738342288</v>
      </c>
      <c r="E2813">
        <v>0.3115770401799331</v>
      </c>
      <c r="F2813">
        <v>0.30481215062471778</v>
      </c>
      <c r="G2813">
        <v>0.31175940046979961</v>
      </c>
      <c r="H2813">
        <v>0.31530850668361182</v>
      </c>
      <c r="I2813">
        <v>0.31827963108442858</v>
      </c>
      <c r="J2813">
        <v>0.31900616098296319</v>
      </c>
      <c r="K2813">
        <v>0.32839098415999812</v>
      </c>
      <c r="L2813">
        <v>0.32057114329758252</v>
      </c>
      <c r="M2813">
        <v>0.3196817733236213</v>
      </c>
      <c r="N2813">
        <v>0.32536920102180661</v>
      </c>
      <c r="O2813">
        <v>0.32947303414102491</v>
      </c>
      <c r="P2813">
        <v>0.33070915299482623</v>
      </c>
      <c r="Q2813">
        <v>0.32792220933874622</v>
      </c>
    </row>
    <row r="2814" spans="1:17" x14ac:dyDescent="0.25">
      <c r="A2814">
        <v>314875</v>
      </c>
      <c r="B2814">
        <v>0.29151108488440503</v>
      </c>
      <c r="C2814">
        <v>0.30864465981721873</v>
      </c>
      <c r="D2814">
        <v>0.36813637241721148</v>
      </c>
      <c r="E2814">
        <v>0.312997630238533</v>
      </c>
      <c r="F2814">
        <v>0.31949312736590701</v>
      </c>
      <c r="G2814">
        <v>0.32755819128619312</v>
      </c>
      <c r="H2814">
        <v>0.38581166213208989</v>
      </c>
      <c r="I2814">
        <v>0.30624917149543762</v>
      </c>
      <c r="J2814">
        <v>0.35829103961586961</v>
      </c>
      <c r="K2814">
        <v>0.33465407221090232</v>
      </c>
      <c r="L2814">
        <v>0.28996958796467098</v>
      </c>
      <c r="M2814">
        <v>0.29298895256859908</v>
      </c>
      <c r="N2814">
        <v>0.3061781510710716</v>
      </c>
      <c r="O2814">
        <v>0.33650873636915568</v>
      </c>
      <c r="P2814">
        <v>0.3322611004114151</v>
      </c>
      <c r="Q2814">
        <v>0.34520555792316321</v>
      </c>
    </row>
    <row r="2815" spans="1:17" x14ac:dyDescent="0.25">
      <c r="A2815">
        <v>314880</v>
      </c>
      <c r="B2815">
        <v>0.30934417972693568</v>
      </c>
      <c r="C2815">
        <v>0.29191466682666051</v>
      </c>
      <c r="D2815">
        <v>0.27764773321530167</v>
      </c>
      <c r="E2815">
        <v>0.28607347414091028</v>
      </c>
      <c r="F2815">
        <v>0.298453680674235</v>
      </c>
      <c r="G2815">
        <v>0.29546510133632392</v>
      </c>
      <c r="H2815">
        <v>0.29596850250301687</v>
      </c>
      <c r="I2815">
        <v>0.30101342896620431</v>
      </c>
      <c r="J2815">
        <v>0.29451355244964361</v>
      </c>
      <c r="K2815">
        <v>0.29076674619278348</v>
      </c>
      <c r="L2815">
        <v>0.28562999956579088</v>
      </c>
      <c r="M2815">
        <v>0.28814258026640588</v>
      </c>
      <c r="N2815">
        <v>0.29682742447956739</v>
      </c>
      <c r="O2815">
        <v>0.28968125975356912</v>
      </c>
      <c r="P2815">
        <v>0.28360577176014579</v>
      </c>
      <c r="Q2815">
        <v>0.27948739833530328</v>
      </c>
    </row>
    <row r="2816" spans="1:17" x14ac:dyDescent="0.25">
      <c r="A2816">
        <v>314890</v>
      </c>
      <c r="B2816">
        <v>0.32647879624590631</v>
      </c>
      <c r="C2816">
        <v>0.3206577318993527</v>
      </c>
      <c r="D2816">
        <v>0.30797228466116072</v>
      </c>
      <c r="E2816">
        <v>0.37453496852865459</v>
      </c>
      <c r="F2816">
        <v>0.36514141982832943</v>
      </c>
      <c r="G2816">
        <v>0.34570550137745809</v>
      </c>
      <c r="H2816">
        <v>0.30913816386276921</v>
      </c>
      <c r="I2816">
        <v>0.31200472369374499</v>
      </c>
      <c r="J2816">
        <v>0.31457878234298758</v>
      </c>
      <c r="K2816">
        <v>0.30988539580993829</v>
      </c>
      <c r="L2816">
        <v>0.30515734143913359</v>
      </c>
      <c r="M2816">
        <v>0.30039076810601939</v>
      </c>
      <c r="N2816">
        <v>0.30586472115143631</v>
      </c>
      <c r="O2816">
        <v>0.29909212773846039</v>
      </c>
      <c r="P2816">
        <v>0.29488379104721252</v>
      </c>
      <c r="Q2816">
        <v>0.2965416326187551</v>
      </c>
    </row>
    <row r="2817" spans="1:17" x14ac:dyDescent="0.25">
      <c r="A2817">
        <v>314900</v>
      </c>
      <c r="B2817">
        <v>0.24376273254553441</v>
      </c>
      <c r="C2817">
        <v>0.26000209152698489</v>
      </c>
      <c r="D2817">
        <v>0.2611004859209059</v>
      </c>
      <c r="E2817">
        <v>0.26720608770847298</v>
      </c>
      <c r="F2817">
        <v>0.26334063149988618</v>
      </c>
      <c r="G2817">
        <v>0.2606451041423356</v>
      </c>
      <c r="H2817">
        <v>0.26584189614424331</v>
      </c>
      <c r="I2817">
        <v>0.28692698675506523</v>
      </c>
      <c r="J2817">
        <v>0.28257072862328553</v>
      </c>
      <c r="K2817">
        <v>0.29323941792350222</v>
      </c>
      <c r="L2817">
        <v>0.28143375314641422</v>
      </c>
      <c r="M2817">
        <v>0.27737225309014318</v>
      </c>
      <c r="N2817">
        <v>0.29177899810217189</v>
      </c>
      <c r="O2817">
        <v>0.29150915955719731</v>
      </c>
      <c r="P2817">
        <v>0.27774643544423377</v>
      </c>
      <c r="Q2817">
        <v>0.28417510883166253</v>
      </c>
    </row>
    <row r="2818" spans="1:17" x14ac:dyDescent="0.25">
      <c r="A2818">
        <v>314910</v>
      </c>
      <c r="B2818">
        <v>0.29630991461511591</v>
      </c>
      <c r="C2818">
        <v>0.29292019126017382</v>
      </c>
      <c r="D2818">
        <v>0.28758147092667802</v>
      </c>
      <c r="E2818">
        <v>0.2850286075627172</v>
      </c>
      <c r="F2818">
        <v>0.28879662736596301</v>
      </c>
      <c r="G2818">
        <v>0.29116481016872892</v>
      </c>
      <c r="H2818">
        <v>0.29437337473437591</v>
      </c>
      <c r="I2818">
        <v>0.2916133189529323</v>
      </c>
      <c r="J2818">
        <v>0.29366071135840988</v>
      </c>
      <c r="K2818">
        <v>0.29606025553959647</v>
      </c>
      <c r="L2818">
        <v>0.30198192983111249</v>
      </c>
      <c r="M2818">
        <v>0.29947465206942631</v>
      </c>
      <c r="N2818">
        <v>0.29964904543673537</v>
      </c>
      <c r="O2818">
        <v>0.29366659407719509</v>
      </c>
      <c r="P2818">
        <v>0.29446774229687139</v>
      </c>
      <c r="Q2818">
        <v>0.2967383073884502</v>
      </c>
    </row>
    <row r="2819" spans="1:17" x14ac:dyDescent="0.25">
      <c r="A2819">
        <v>314915</v>
      </c>
      <c r="B2819">
        <v>0.27342581815435979</v>
      </c>
      <c r="C2819">
        <v>0.27543811182934058</v>
      </c>
      <c r="D2819">
        <v>0.28038253771361482</v>
      </c>
      <c r="E2819">
        <v>0.26547162457505152</v>
      </c>
      <c r="F2819">
        <v>0.27529472696237239</v>
      </c>
      <c r="G2819">
        <v>0.31582414257414471</v>
      </c>
      <c r="H2819">
        <v>0.2765086826312449</v>
      </c>
      <c r="I2819">
        <v>0.28081580651312721</v>
      </c>
      <c r="J2819">
        <v>0.28219255900467838</v>
      </c>
      <c r="K2819">
        <v>0.27468079162257941</v>
      </c>
      <c r="L2819">
        <v>0.26221896306001891</v>
      </c>
      <c r="M2819">
        <v>0.26440238273181249</v>
      </c>
      <c r="N2819">
        <v>0.27963697180251951</v>
      </c>
      <c r="O2819">
        <v>0.26790736806824023</v>
      </c>
      <c r="P2819">
        <v>0.27572248201223393</v>
      </c>
      <c r="Q2819">
        <v>0.27954630590066681</v>
      </c>
    </row>
    <row r="2820" spans="1:17" x14ac:dyDescent="0.25">
      <c r="A2820">
        <v>314920</v>
      </c>
      <c r="B2820">
        <v>0.25801617002378308</v>
      </c>
      <c r="C2820">
        <v>0.26770721267570152</v>
      </c>
      <c r="D2820">
        <v>0.27062440957842748</v>
      </c>
      <c r="E2820">
        <v>0.2701190167047956</v>
      </c>
      <c r="F2820">
        <v>0.26551011750870701</v>
      </c>
      <c r="G2820">
        <v>0.26453344786115979</v>
      </c>
      <c r="H2820">
        <v>0.25992009656354531</v>
      </c>
      <c r="I2820">
        <v>0.26631300798302437</v>
      </c>
      <c r="J2820">
        <v>0.27615214875167299</v>
      </c>
      <c r="K2820">
        <v>0.27548373761893702</v>
      </c>
      <c r="L2820">
        <v>0.26576049469766161</v>
      </c>
      <c r="M2820">
        <v>0.26328117826155262</v>
      </c>
      <c r="N2820">
        <v>0.27405411216793751</v>
      </c>
      <c r="O2820">
        <v>0.27899314176432688</v>
      </c>
      <c r="P2820">
        <v>0.27975399983951937</v>
      </c>
      <c r="Q2820">
        <v>0.27375499742726478</v>
      </c>
    </row>
    <row r="2821" spans="1:17" x14ac:dyDescent="0.25">
      <c r="A2821">
        <v>314930</v>
      </c>
      <c r="B2821">
        <v>0.33108629074913548</v>
      </c>
      <c r="C2821">
        <v>0.32067002555692647</v>
      </c>
      <c r="D2821">
        <v>0.32056482084860971</v>
      </c>
      <c r="E2821">
        <v>0.31759723461831002</v>
      </c>
      <c r="F2821">
        <v>0.32130912615374407</v>
      </c>
      <c r="G2821">
        <v>0.3277073640537978</v>
      </c>
      <c r="H2821">
        <v>0.32642722845519162</v>
      </c>
      <c r="I2821">
        <v>0.32711017588293589</v>
      </c>
      <c r="J2821">
        <v>0.32757621066060699</v>
      </c>
      <c r="K2821">
        <v>0.33074337452950131</v>
      </c>
      <c r="L2821">
        <v>0.33269635936535358</v>
      </c>
      <c r="M2821">
        <v>0.33461196864000847</v>
      </c>
      <c r="N2821">
        <v>0.33230377421247809</v>
      </c>
      <c r="O2821">
        <v>0.33494458215274409</v>
      </c>
      <c r="P2821">
        <v>0.33439415806862449</v>
      </c>
      <c r="Q2821">
        <v>0.33297462264898292</v>
      </c>
    </row>
    <row r="2822" spans="1:17" x14ac:dyDescent="0.25">
      <c r="A2822">
        <v>314940</v>
      </c>
      <c r="B2822">
        <v>0.29946587383747092</v>
      </c>
      <c r="C2822">
        <v>0.30047985962752632</v>
      </c>
      <c r="D2822">
        <v>0.28720833586924011</v>
      </c>
      <c r="E2822">
        <v>0.28853504093629961</v>
      </c>
      <c r="F2822">
        <v>0.27552554212711949</v>
      </c>
      <c r="G2822">
        <v>0.27169932590590568</v>
      </c>
      <c r="H2822">
        <v>0.28893231068338671</v>
      </c>
      <c r="I2822">
        <v>0.26110177366964271</v>
      </c>
      <c r="J2822">
        <v>0.24283758092385049</v>
      </c>
      <c r="K2822">
        <v>0.2478795200586317</v>
      </c>
      <c r="L2822">
        <v>0.24406198631314649</v>
      </c>
      <c r="M2822">
        <v>0.2428861565887927</v>
      </c>
      <c r="N2822">
        <v>0.27947468130752939</v>
      </c>
      <c r="O2822">
        <v>0.28100479808118589</v>
      </c>
      <c r="P2822">
        <v>0.27908153496682642</v>
      </c>
      <c r="Q2822">
        <v>0.26862962583177952</v>
      </c>
    </row>
    <row r="2823" spans="1:17" x14ac:dyDescent="0.25">
      <c r="A2823">
        <v>314950</v>
      </c>
      <c r="B2823">
        <v>0.29027815742391938</v>
      </c>
      <c r="C2823">
        <v>0.27318809585236098</v>
      </c>
      <c r="D2823">
        <v>0.27804921127368348</v>
      </c>
      <c r="E2823">
        <v>0.26960219878604319</v>
      </c>
      <c r="F2823">
        <v>0.26453808196416989</v>
      </c>
      <c r="G2823">
        <v>0.27207370216036592</v>
      </c>
      <c r="H2823">
        <v>0.30251145466084939</v>
      </c>
      <c r="I2823">
        <v>0.3000079895754979</v>
      </c>
      <c r="J2823">
        <v>0.27849800291224419</v>
      </c>
      <c r="K2823">
        <v>0.27482503519024493</v>
      </c>
      <c r="L2823">
        <v>0.28455344152072792</v>
      </c>
      <c r="M2823">
        <v>0.28810731817801938</v>
      </c>
      <c r="N2823">
        <v>0.2859772192917282</v>
      </c>
      <c r="O2823">
        <v>0.2889857337400607</v>
      </c>
      <c r="P2823">
        <v>0.2905930967614202</v>
      </c>
      <c r="Q2823">
        <v>0.27764651505378463</v>
      </c>
    </row>
    <row r="2824" spans="1:17" x14ac:dyDescent="0.25">
      <c r="A2824">
        <v>314960</v>
      </c>
      <c r="B2824">
        <v>0.28401789515368681</v>
      </c>
      <c r="C2824">
        <v>0.31218041841095018</v>
      </c>
      <c r="D2824">
        <v>0.30763305377894351</v>
      </c>
      <c r="E2824">
        <v>0.30831739669426889</v>
      </c>
      <c r="F2824">
        <v>0.31197173332565292</v>
      </c>
      <c r="G2824">
        <v>0.30972203585875813</v>
      </c>
      <c r="H2824">
        <v>0.31205464035107938</v>
      </c>
      <c r="I2824">
        <v>0.30768241537682839</v>
      </c>
      <c r="J2824">
        <v>0.29563310238203611</v>
      </c>
      <c r="K2824">
        <v>0.28009326153063357</v>
      </c>
      <c r="L2824">
        <v>0.28735753031740158</v>
      </c>
      <c r="M2824">
        <v>0.28801878187073371</v>
      </c>
      <c r="N2824">
        <v>0.30513123368344658</v>
      </c>
      <c r="O2824">
        <v>0.31158050103866552</v>
      </c>
      <c r="P2824">
        <v>0.31426141441052913</v>
      </c>
      <c r="Q2824">
        <v>0.30848976004184508</v>
      </c>
    </row>
    <row r="2825" spans="1:17" x14ac:dyDescent="0.25">
      <c r="A2825">
        <v>314970</v>
      </c>
      <c r="B2825">
        <v>0.27967059226387531</v>
      </c>
      <c r="C2825">
        <v>0.26281828699613391</v>
      </c>
      <c r="D2825">
        <v>0.2663369622168153</v>
      </c>
      <c r="E2825">
        <v>0.2640593324681394</v>
      </c>
      <c r="F2825">
        <v>0.25919823412239501</v>
      </c>
      <c r="G2825">
        <v>0.26871742245460312</v>
      </c>
      <c r="H2825">
        <v>0.27574492355495711</v>
      </c>
      <c r="I2825">
        <v>0.27457003935901952</v>
      </c>
      <c r="J2825">
        <v>0.2818418180201358</v>
      </c>
      <c r="K2825">
        <v>0.28237524577284467</v>
      </c>
      <c r="L2825">
        <v>0.28166726105868911</v>
      </c>
      <c r="M2825">
        <v>0.28414282935178159</v>
      </c>
      <c r="N2825">
        <v>0.28671940572253019</v>
      </c>
      <c r="O2825">
        <v>0.28197821105114118</v>
      </c>
      <c r="P2825">
        <v>0.28181888057496779</v>
      </c>
      <c r="Q2825">
        <v>0.28891118339564498</v>
      </c>
    </row>
    <row r="2826" spans="1:17" x14ac:dyDescent="0.25">
      <c r="A2826">
        <v>314980</v>
      </c>
      <c r="B2826">
        <v>0.26999406306553231</v>
      </c>
      <c r="C2826">
        <v>0.2823435342767589</v>
      </c>
      <c r="D2826">
        <v>0.28846127726318299</v>
      </c>
      <c r="E2826">
        <v>0.27438999159499328</v>
      </c>
      <c r="F2826">
        <v>0.27254009726981432</v>
      </c>
      <c r="G2826">
        <v>0.28194146094426431</v>
      </c>
      <c r="H2826">
        <v>0.29260906414636573</v>
      </c>
      <c r="I2826">
        <v>0.27441108853487722</v>
      </c>
      <c r="J2826">
        <v>0.27455554833156881</v>
      </c>
      <c r="K2826">
        <v>0.28444459224863128</v>
      </c>
      <c r="L2826">
        <v>0.28264559895384539</v>
      </c>
      <c r="M2826">
        <v>0.27761726275447118</v>
      </c>
      <c r="N2826">
        <v>0.28446272130578698</v>
      </c>
      <c r="O2826">
        <v>0.28296637292669602</v>
      </c>
      <c r="P2826">
        <v>0.28250125101033602</v>
      </c>
      <c r="Q2826">
        <v>0.28197602407836969</v>
      </c>
    </row>
    <row r="2827" spans="1:17" x14ac:dyDescent="0.25">
      <c r="A2827">
        <v>314990</v>
      </c>
      <c r="B2827">
        <v>0.3166635636067463</v>
      </c>
      <c r="C2827">
        <v>0.31026696272493393</v>
      </c>
      <c r="D2827">
        <v>0.31223784477001981</v>
      </c>
      <c r="E2827">
        <v>0.31216377609696849</v>
      </c>
      <c r="F2827">
        <v>0.32071842019015928</v>
      </c>
      <c r="G2827">
        <v>0.32332053271027078</v>
      </c>
      <c r="H2827">
        <v>0.32449270632698901</v>
      </c>
      <c r="I2827">
        <v>0.32553921560229793</v>
      </c>
      <c r="J2827">
        <v>0.32853002123678049</v>
      </c>
      <c r="K2827">
        <v>0.32414761812122761</v>
      </c>
      <c r="L2827">
        <v>0.32409662027751002</v>
      </c>
      <c r="M2827">
        <v>0.32491763643555299</v>
      </c>
      <c r="N2827">
        <v>0.32404855988763831</v>
      </c>
      <c r="O2827">
        <v>0.32676935476256569</v>
      </c>
      <c r="P2827">
        <v>0.32517158197283869</v>
      </c>
      <c r="Q2827">
        <v>0.3283861787450929</v>
      </c>
    </row>
    <row r="2828" spans="1:17" x14ac:dyDescent="0.25">
      <c r="A2828">
        <v>314995</v>
      </c>
      <c r="B2828">
        <v>0.26495935842835688</v>
      </c>
      <c r="C2828">
        <v>0.25506335150363829</v>
      </c>
      <c r="D2828">
        <v>0.26708619546990442</v>
      </c>
      <c r="E2828">
        <v>0.30933756299398762</v>
      </c>
      <c r="F2828">
        <v>0.29053840675661641</v>
      </c>
      <c r="G2828">
        <v>0.28875013229412</v>
      </c>
      <c r="H2828">
        <v>0.30157821453534639</v>
      </c>
      <c r="I2828">
        <v>0.30441176768950218</v>
      </c>
      <c r="J2828">
        <v>0.29608921247600312</v>
      </c>
      <c r="K2828">
        <v>0.2844456724598684</v>
      </c>
      <c r="L2828">
        <v>0.29415222991058843</v>
      </c>
      <c r="M2828">
        <v>0.29369428716716001</v>
      </c>
      <c r="N2828">
        <v>0.30299341742367669</v>
      </c>
      <c r="O2828">
        <v>0.30505112784825528</v>
      </c>
      <c r="P2828">
        <v>0.3005767289119271</v>
      </c>
      <c r="Q2828">
        <v>0.29457152603922421</v>
      </c>
    </row>
    <row r="2829" spans="1:17" x14ac:dyDescent="0.25">
      <c r="A2829">
        <v>315000</v>
      </c>
      <c r="B2829">
        <v>0.3007803417472954</v>
      </c>
      <c r="C2829">
        <v>0.28973032709430252</v>
      </c>
      <c r="D2829">
        <v>0.27927917291174881</v>
      </c>
      <c r="E2829">
        <v>0.29047305157808501</v>
      </c>
      <c r="F2829">
        <v>0.29582160365368632</v>
      </c>
      <c r="G2829">
        <v>0.29378951749493998</v>
      </c>
      <c r="H2829">
        <v>0.27635687567067868</v>
      </c>
      <c r="I2829">
        <v>0.27607769238344138</v>
      </c>
      <c r="J2829">
        <v>0.30266280960635977</v>
      </c>
      <c r="K2829">
        <v>0.29616130466482282</v>
      </c>
      <c r="L2829">
        <v>0.29715573166807491</v>
      </c>
      <c r="M2829">
        <v>0.29606020652478737</v>
      </c>
      <c r="N2829">
        <v>0.29208312682110621</v>
      </c>
      <c r="O2829">
        <v>0.29807680039792439</v>
      </c>
      <c r="P2829">
        <v>0.3115636409530716</v>
      </c>
      <c r="Q2829">
        <v>0.3089231214861371</v>
      </c>
    </row>
    <row r="2830" spans="1:17" x14ac:dyDescent="0.25">
      <c r="A2830">
        <v>315010</v>
      </c>
      <c r="B2830">
        <v>0.29057827522046858</v>
      </c>
      <c r="C2830">
        <v>0.29133991068097909</v>
      </c>
      <c r="D2830">
        <v>0.29612904944470231</v>
      </c>
      <c r="E2830">
        <v>0.29873647175583179</v>
      </c>
      <c r="F2830">
        <v>0.29697102432449662</v>
      </c>
      <c r="G2830">
        <v>0.29797092218484189</v>
      </c>
      <c r="H2830">
        <v>0.29520757838531769</v>
      </c>
      <c r="I2830">
        <v>0.30286403942898088</v>
      </c>
      <c r="J2830">
        <v>0.30240513325906271</v>
      </c>
      <c r="K2830">
        <v>0.29095609639197179</v>
      </c>
      <c r="L2830">
        <v>0.28174024249265289</v>
      </c>
      <c r="M2830">
        <v>0.29132012159064202</v>
      </c>
      <c r="N2830">
        <v>0.27836763388612901</v>
      </c>
      <c r="O2830">
        <v>0.27045411273837089</v>
      </c>
      <c r="P2830">
        <v>0.26389677400496903</v>
      </c>
      <c r="Q2830">
        <v>0.28416074674598052</v>
      </c>
    </row>
    <row r="2831" spans="1:17" x14ac:dyDescent="0.25">
      <c r="A2831">
        <v>315015</v>
      </c>
      <c r="B2831">
        <v>0.30388277967770888</v>
      </c>
      <c r="C2831">
        <v>0.25099567480072998</v>
      </c>
      <c r="D2831">
        <v>0.2648568768790886</v>
      </c>
      <c r="E2831">
        <v>0.25792037104208437</v>
      </c>
      <c r="F2831">
        <v>0.26855126742878532</v>
      </c>
      <c r="G2831">
        <v>0.27753670658240343</v>
      </c>
      <c r="H2831">
        <v>0.27828570645347778</v>
      </c>
      <c r="I2831">
        <v>0.29097915351600712</v>
      </c>
      <c r="J2831">
        <v>0.2856246349344283</v>
      </c>
      <c r="K2831">
        <v>0.2877489654676707</v>
      </c>
      <c r="L2831">
        <v>0.29126489006295181</v>
      </c>
      <c r="M2831">
        <v>0.29052638721167212</v>
      </c>
      <c r="N2831">
        <v>0.29011254527212421</v>
      </c>
      <c r="O2831">
        <v>0.31399909254298147</v>
      </c>
      <c r="P2831">
        <v>0.29889542581108602</v>
      </c>
      <c r="Q2831">
        <v>0.30012942826500122</v>
      </c>
    </row>
    <row r="2832" spans="1:17" x14ac:dyDescent="0.25">
      <c r="A2832">
        <v>315020</v>
      </c>
      <c r="B2832">
        <v>0.27044957839503081</v>
      </c>
      <c r="C2832">
        <v>0.2702013321353921</v>
      </c>
      <c r="D2832">
        <v>0.27291172421446042</v>
      </c>
      <c r="E2832">
        <v>0.27361104689082322</v>
      </c>
      <c r="F2832">
        <v>0.28037948278695579</v>
      </c>
      <c r="G2832">
        <v>0.28313345564346692</v>
      </c>
      <c r="H2832">
        <v>0.28071101033498369</v>
      </c>
      <c r="I2832">
        <v>0.27757564084451708</v>
      </c>
      <c r="J2832">
        <v>0.27419869079218279</v>
      </c>
      <c r="K2832">
        <v>0.30128911413528298</v>
      </c>
      <c r="L2832">
        <v>0.30448590287644611</v>
      </c>
      <c r="M2832">
        <v>0.30599803797503622</v>
      </c>
      <c r="N2832">
        <v>0.30193287338174518</v>
      </c>
      <c r="O2832">
        <v>0.30278563196033381</v>
      </c>
      <c r="P2832">
        <v>0.30110018838187008</v>
      </c>
      <c r="Q2832">
        <v>0.28479416189837631</v>
      </c>
    </row>
    <row r="2833" spans="1:17" x14ac:dyDescent="0.25">
      <c r="A2833">
        <v>315030</v>
      </c>
      <c r="B2833">
        <v>0.28927648282466251</v>
      </c>
      <c r="C2833">
        <v>0.28949552151694219</v>
      </c>
      <c r="D2833">
        <v>0.29023715623787472</v>
      </c>
      <c r="E2833">
        <v>0.27651799660921089</v>
      </c>
      <c r="F2833">
        <v>0.28379585390741169</v>
      </c>
      <c r="G2833">
        <v>0.28652385931748608</v>
      </c>
      <c r="H2833">
        <v>0.28384133543994022</v>
      </c>
      <c r="I2833">
        <v>0.28760746688353089</v>
      </c>
      <c r="J2833">
        <v>0.29109772158665548</v>
      </c>
      <c r="K2833">
        <v>0.29727182676226399</v>
      </c>
      <c r="L2833">
        <v>0.29065012718950001</v>
      </c>
      <c r="M2833">
        <v>0.29061206189728289</v>
      </c>
      <c r="N2833">
        <v>0.28234629592169891</v>
      </c>
      <c r="O2833">
        <v>0.29751407026245608</v>
      </c>
      <c r="P2833">
        <v>0.29457692454403411</v>
      </c>
      <c r="Q2833">
        <v>0.29988714925606141</v>
      </c>
    </row>
    <row r="2834" spans="1:17" x14ac:dyDescent="0.25">
      <c r="A2834">
        <v>315040</v>
      </c>
      <c r="B2834">
        <v>0.3300211539580708</v>
      </c>
      <c r="C2834">
        <v>0.33402752601786662</v>
      </c>
      <c r="D2834">
        <v>0.33197569727897641</v>
      </c>
      <c r="E2834">
        <v>0.3382870454841585</v>
      </c>
      <c r="F2834">
        <v>0.3460872545838356</v>
      </c>
      <c r="G2834">
        <v>0.3584092398484548</v>
      </c>
      <c r="H2834">
        <v>0.35858910877344219</v>
      </c>
      <c r="I2834">
        <v>0.35460149678024078</v>
      </c>
      <c r="J2834">
        <v>0.35881401778577449</v>
      </c>
      <c r="K2834">
        <v>0.33453506733594318</v>
      </c>
      <c r="L2834">
        <v>0.32065188604638101</v>
      </c>
      <c r="M2834">
        <v>0.3279681522902605</v>
      </c>
      <c r="N2834">
        <v>0.32113096627019211</v>
      </c>
      <c r="O2834">
        <v>0.33405552482531392</v>
      </c>
      <c r="P2834">
        <v>0.32722814825380808</v>
      </c>
      <c r="Q2834">
        <v>0.32759240013398938</v>
      </c>
    </row>
    <row r="2835" spans="1:17" x14ac:dyDescent="0.25">
      <c r="A2835">
        <v>315050</v>
      </c>
      <c r="B2835">
        <v>0.28711628553678659</v>
      </c>
      <c r="C2835">
        <v>0.29185862202577922</v>
      </c>
      <c r="D2835">
        <v>0.28863952684157401</v>
      </c>
      <c r="E2835">
        <v>0.29164699369243208</v>
      </c>
      <c r="F2835">
        <v>0.29761800303420649</v>
      </c>
      <c r="G2835">
        <v>0.29706623599345328</v>
      </c>
      <c r="H2835">
        <v>0.29288885037383772</v>
      </c>
      <c r="I2835">
        <v>0.30109764238077602</v>
      </c>
      <c r="J2835">
        <v>0.30418427589289643</v>
      </c>
      <c r="K2835">
        <v>0.30565025332036561</v>
      </c>
      <c r="L2835">
        <v>0.31303724899861091</v>
      </c>
      <c r="M2835">
        <v>0.30579531970587398</v>
      </c>
      <c r="N2835">
        <v>0.29648727614642217</v>
      </c>
      <c r="O2835">
        <v>0.30722309291718758</v>
      </c>
      <c r="P2835">
        <v>0.30236306820148812</v>
      </c>
      <c r="Q2835">
        <v>0.2997897078648849</v>
      </c>
    </row>
    <row r="2836" spans="1:17" x14ac:dyDescent="0.25">
      <c r="A2836">
        <v>315053</v>
      </c>
      <c r="B2836">
        <v>0.26756989159571232</v>
      </c>
      <c r="C2836">
        <v>0.2718910481899407</v>
      </c>
      <c r="D2836">
        <v>0.27739099144530133</v>
      </c>
      <c r="E2836">
        <v>0.2762822625274951</v>
      </c>
      <c r="F2836">
        <v>0.34613991655954512</v>
      </c>
      <c r="G2836">
        <v>0.28093877825814639</v>
      </c>
      <c r="H2836">
        <v>0.28767040231960073</v>
      </c>
      <c r="I2836">
        <v>0.27769812040891351</v>
      </c>
      <c r="J2836">
        <v>0.27990755631856112</v>
      </c>
      <c r="K2836">
        <v>0.29126419586368152</v>
      </c>
      <c r="L2836">
        <v>0.32842190683998679</v>
      </c>
      <c r="M2836">
        <v>0.33664327826947799</v>
      </c>
      <c r="N2836">
        <v>0.33969589353665802</v>
      </c>
      <c r="O2836">
        <v>0.34738843737404201</v>
      </c>
      <c r="P2836">
        <v>0.33104550991509413</v>
      </c>
      <c r="Q2836">
        <v>0.31949363280745108</v>
      </c>
    </row>
    <row r="2837" spans="1:17" x14ac:dyDescent="0.25">
      <c r="A2837">
        <v>315057</v>
      </c>
      <c r="B2837">
        <v>0.34924645034166468</v>
      </c>
      <c r="C2837">
        <v>0.27653260777393962</v>
      </c>
      <c r="D2837">
        <v>0.2764868532185969</v>
      </c>
      <c r="E2837">
        <v>0.32604019411585539</v>
      </c>
      <c r="F2837">
        <v>0.30709933533388017</v>
      </c>
      <c r="G2837">
        <v>0.31702398198346299</v>
      </c>
      <c r="H2837">
        <v>0.31347254592747908</v>
      </c>
      <c r="I2837">
        <v>0.30494178480961742</v>
      </c>
      <c r="J2837">
        <v>0.30800482526160122</v>
      </c>
      <c r="K2837">
        <v>0.28746616795207508</v>
      </c>
      <c r="L2837">
        <v>0.28539744801450478</v>
      </c>
      <c r="M2837">
        <v>0.30212634627346519</v>
      </c>
      <c r="N2837">
        <v>0.29740105441638398</v>
      </c>
      <c r="O2837">
        <v>0.30255501198046142</v>
      </c>
      <c r="P2837">
        <v>0.29994014721167722</v>
      </c>
      <c r="Q2837">
        <v>0.28979166415897578</v>
      </c>
    </row>
    <row r="2838" spans="1:17" x14ac:dyDescent="0.25">
      <c r="A2838">
        <v>315060</v>
      </c>
      <c r="B2838">
        <v>0.28025345213642061</v>
      </c>
      <c r="C2838">
        <v>0.28323773327906421</v>
      </c>
      <c r="D2838">
        <v>0.27834833432765049</v>
      </c>
      <c r="E2838">
        <v>0.28216827204150541</v>
      </c>
      <c r="F2838">
        <v>0.27971293370044509</v>
      </c>
      <c r="G2838">
        <v>0.28649314280067167</v>
      </c>
      <c r="H2838">
        <v>0.29131974821027962</v>
      </c>
      <c r="I2838">
        <v>0.28780294642151899</v>
      </c>
      <c r="J2838">
        <v>0.29480810844702338</v>
      </c>
      <c r="K2838">
        <v>0.29521303680145522</v>
      </c>
      <c r="L2838">
        <v>0.29833038019228592</v>
      </c>
      <c r="M2838">
        <v>0.29166012788685458</v>
      </c>
      <c r="N2838">
        <v>0.29561695607084981</v>
      </c>
      <c r="O2838">
        <v>0.29723339781350622</v>
      </c>
      <c r="P2838">
        <v>0.29876636785354099</v>
      </c>
      <c r="Q2838">
        <v>0.29815491303624841</v>
      </c>
    </row>
    <row r="2839" spans="1:17" x14ac:dyDescent="0.25">
      <c r="A2839">
        <v>315070</v>
      </c>
      <c r="B2839">
        <v>0.27998814307102537</v>
      </c>
      <c r="C2839">
        <v>0.30348160302320731</v>
      </c>
      <c r="D2839">
        <v>0.30776353031197923</v>
      </c>
      <c r="E2839">
        <v>0.29805669289786152</v>
      </c>
      <c r="F2839">
        <v>0.29698031792077989</v>
      </c>
      <c r="G2839">
        <v>0.29689297097254319</v>
      </c>
      <c r="H2839">
        <v>0.29122389640688578</v>
      </c>
      <c r="I2839">
        <v>0.29610722391081112</v>
      </c>
      <c r="J2839">
        <v>0.28909874382981399</v>
      </c>
      <c r="K2839">
        <v>0.29991465881620799</v>
      </c>
      <c r="L2839">
        <v>0.3031509562701355</v>
      </c>
      <c r="M2839">
        <v>0.30396681918801738</v>
      </c>
      <c r="N2839">
        <v>0.309471454544331</v>
      </c>
      <c r="O2839">
        <v>0.31313168874343628</v>
      </c>
      <c r="P2839">
        <v>0.31401897121382788</v>
      </c>
      <c r="Q2839">
        <v>0.31317255489628409</v>
      </c>
    </row>
    <row r="2840" spans="1:17" x14ac:dyDescent="0.25">
      <c r="A2840">
        <v>315080</v>
      </c>
      <c r="B2840">
        <v>0.34277697150975878</v>
      </c>
      <c r="C2840">
        <v>0.32923991686290072</v>
      </c>
      <c r="D2840">
        <v>0.32761797387348979</v>
      </c>
      <c r="E2840">
        <v>0.32765942770075129</v>
      </c>
      <c r="F2840">
        <v>0.32989850458728159</v>
      </c>
      <c r="G2840">
        <v>0.33220795101810852</v>
      </c>
      <c r="H2840">
        <v>0.33497433592936737</v>
      </c>
      <c r="I2840">
        <v>0.33011741170736209</v>
      </c>
      <c r="J2840">
        <v>0.33223811592707853</v>
      </c>
      <c r="K2840">
        <v>0.3326498571814609</v>
      </c>
      <c r="L2840">
        <v>0.33043655429299418</v>
      </c>
      <c r="M2840">
        <v>0.32466328927282112</v>
      </c>
      <c r="N2840">
        <v>0.32569352174582689</v>
      </c>
      <c r="O2840">
        <v>0.31982958643313719</v>
      </c>
      <c r="P2840">
        <v>0.31897565123959448</v>
      </c>
      <c r="Q2840">
        <v>0.32024220983459523</v>
      </c>
    </row>
    <row r="2841" spans="1:17" x14ac:dyDescent="0.25">
      <c r="A2841">
        <v>315090</v>
      </c>
      <c r="B2841">
        <v>0.2747197360685556</v>
      </c>
      <c r="C2841">
        <v>0.27803424709630242</v>
      </c>
      <c r="D2841">
        <v>0.2727561190302642</v>
      </c>
      <c r="E2841">
        <v>0.27402622380516017</v>
      </c>
      <c r="F2841">
        <v>0.27350654678916497</v>
      </c>
      <c r="G2841">
        <v>0.27629848299247611</v>
      </c>
      <c r="H2841">
        <v>0.28431642230464382</v>
      </c>
      <c r="I2841">
        <v>0.28700886317691598</v>
      </c>
      <c r="J2841">
        <v>0.29074764262093072</v>
      </c>
      <c r="K2841">
        <v>0.30381786369759112</v>
      </c>
      <c r="L2841">
        <v>0.30117388404145529</v>
      </c>
      <c r="M2841">
        <v>0.30237699330605172</v>
      </c>
      <c r="N2841">
        <v>0.29170255636322429</v>
      </c>
      <c r="O2841">
        <v>0.29094349636265437</v>
      </c>
      <c r="P2841">
        <v>0.30067120324219432</v>
      </c>
      <c r="Q2841">
        <v>0.29631387508577772</v>
      </c>
    </row>
    <row r="2842" spans="1:17" x14ac:dyDescent="0.25">
      <c r="A2842">
        <v>315100</v>
      </c>
      <c r="B2842">
        <v>0.29653185330904452</v>
      </c>
      <c r="C2842">
        <v>0.29013361032876672</v>
      </c>
      <c r="D2842">
        <v>0.30748826439596871</v>
      </c>
      <c r="E2842">
        <v>0.30378078220364368</v>
      </c>
      <c r="F2842">
        <v>0.29322804245754791</v>
      </c>
      <c r="G2842">
        <v>0.29357347602626233</v>
      </c>
      <c r="H2842">
        <v>0.29454609056113951</v>
      </c>
      <c r="I2842">
        <v>0.29980477672267719</v>
      </c>
      <c r="J2842">
        <v>0.30244028475631829</v>
      </c>
      <c r="K2842">
        <v>0.30683071760621777</v>
      </c>
      <c r="L2842">
        <v>0.30205092218095142</v>
      </c>
      <c r="M2842">
        <v>0.30633087620373622</v>
      </c>
      <c r="N2842">
        <v>0.31210318076380678</v>
      </c>
      <c r="O2842">
        <v>0.30090484917163851</v>
      </c>
      <c r="P2842">
        <v>0.30816319260908209</v>
      </c>
      <c r="Q2842">
        <v>0.31028137494311309</v>
      </c>
    </row>
    <row r="2843" spans="1:17" x14ac:dyDescent="0.25">
      <c r="A2843">
        <v>315110</v>
      </c>
      <c r="B2843">
        <v>0.34946587247302741</v>
      </c>
      <c r="C2843">
        <v>0.34780945057847668</v>
      </c>
      <c r="D2843">
        <v>0.34866587201643262</v>
      </c>
      <c r="E2843">
        <v>0.34968318223327322</v>
      </c>
      <c r="F2843">
        <v>0.35164461287878118</v>
      </c>
      <c r="G2843">
        <v>0.35384564224332982</v>
      </c>
      <c r="H2843">
        <v>0.35387262033188488</v>
      </c>
      <c r="I2843">
        <v>0.3572118051676817</v>
      </c>
      <c r="J2843">
        <v>0.35557717139258599</v>
      </c>
      <c r="K2843">
        <v>0.36012853216322072</v>
      </c>
      <c r="L2843">
        <v>0.32451896934132829</v>
      </c>
      <c r="M2843">
        <v>0.32670797391522322</v>
      </c>
      <c r="N2843">
        <v>0.32255682801165858</v>
      </c>
      <c r="O2843">
        <v>0.32476611093203989</v>
      </c>
      <c r="P2843">
        <v>0.32124739218852483</v>
      </c>
      <c r="Q2843">
        <v>0.3229044007038952</v>
      </c>
    </row>
    <row r="2844" spans="1:17" x14ac:dyDescent="0.25">
      <c r="A2844">
        <v>315120</v>
      </c>
      <c r="B2844">
        <v>0.32880250813655648</v>
      </c>
      <c r="C2844">
        <v>0.31924497808589652</v>
      </c>
      <c r="D2844">
        <v>0.3200993005882864</v>
      </c>
      <c r="E2844">
        <v>0.31532201787374081</v>
      </c>
      <c r="F2844">
        <v>0.31411471640784389</v>
      </c>
      <c r="G2844">
        <v>0.31393495089171197</v>
      </c>
      <c r="H2844">
        <v>0.31779066628289659</v>
      </c>
      <c r="I2844">
        <v>0.31572662074763208</v>
      </c>
      <c r="J2844">
        <v>0.32095052400028229</v>
      </c>
      <c r="K2844">
        <v>0.31768441619868593</v>
      </c>
      <c r="L2844">
        <v>0.31986677937340607</v>
      </c>
      <c r="M2844">
        <v>0.31909149437804502</v>
      </c>
      <c r="N2844">
        <v>0.32466982455367371</v>
      </c>
      <c r="O2844">
        <v>0.32118308044643828</v>
      </c>
      <c r="P2844">
        <v>0.31922638034926309</v>
      </c>
      <c r="Q2844">
        <v>0.32942194031604721</v>
      </c>
    </row>
    <row r="2845" spans="1:17" x14ac:dyDescent="0.25">
      <c r="A2845">
        <v>315130</v>
      </c>
      <c r="B2845">
        <v>0.31030590968827398</v>
      </c>
      <c r="C2845">
        <v>0.31608559006247028</v>
      </c>
      <c r="D2845">
        <v>0.32118177833788392</v>
      </c>
      <c r="E2845">
        <v>0.31816529733213511</v>
      </c>
      <c r="F2845">
        <v>0.32855788726858259</v>
      </c>
      <c r="G2845">
        <v>0.30968653195908141</v>
      </c>
      <c r="H2845">
        <v>0.2947079790579516</v>
      </c>
      <c r="I2845">
        <v>0.28968435506128443</v>
      </c>
      <c r="J2845">
        <v>0.29257421421298241</v>
      </c>
      <c r="K2845">
        <v>0.29272735414137557</v>
      </c>
      <c r="L2845">
        <v>0.29195271472385881</v>
      </c>
      <c r="M2845">
        <v>0.29454059296822038</v>
      </c>
      <c r="N2845">
        <v>0.29495363938903052</v>
      </c>
      <c r="O2845">
        <v>0.29468701026608102</v>
      </c>
      <c r="P2845">
        <v>0.29439969162179269</v>
      </c>
      <c r="Q2845">
        <v>0.29481872152408162</v>
      </c>
    </row>
    <row r="2846" spans="1:17" x14ac:dyDescent="0.25">
      <c r="A2846">
        <v>315140</v>
      </c>
      <c r="B2846">
        <v>0.30834036848977758</v>
      </c>
      <c r="C2846">
        <v>0.30473295340055062</v>
      </c>
      <c r="D2846">
        <v>0.31223886358431879</v>
      </c>
      <c r="E2846">
        <v>0.31784491291376021</v>
      </c>
      <c r="F2846">
        <v>0.31862486133909251</v>
      </c>
      <c r="G2846">
        <v>0.31629682511433288</v>
      </c>
      <c r="H2846">
        <v>0.31487866331454362</v>
      </c>
      <c r="I2846">
        <v>0.31303484712196061</v>
      </c>
      <c r="J2846">
        <v>0.31668120193119248</v>
      </c>
      <c r="K2846">
        <v>0.31882956599235468</v>
      </c>
      <c r="L2846">
        <v>0.32066024870526127</v>
      </c>
      <c r="M2846">
        <v>0.32167418348706961</v>
      </c>
      <c r="N2846">
        <v>0.32139821165919791</v>
      </c>
      <c r="O2846">
        <v>0.32321901912507173</v>
      </c>
      <c r="P2846">
        <v>0.32363156869969878</v>
      </c>
      <c r="Q2846">
        <v>0.32418777938152837</v>
      </c>
    </row>
    <row r="2847" spans="1:17" x14ac:dyDescent="0.25">
      <c r="A2847">
        <v>315150</v>
      </c>
      <c r="B2847">
        <v>0.31977702073808689</v>
      </c>
      <c r="C2847">
        <v>0.32056308737231382</v>
      </c>
      <c r="D2847">
        <v>0.31666474367536712</v>
      </c>
      <c r="E2847">
        <v>0.31616501460904661</v>
      </c>
      <c r="F2847">
        <v>0.30819841375048862</v>
      </c>
      <c r="G2847">
        <v>0.31805746717648009</v>
      </c>
      <c r="H2847">
        <v>0.31343387825270969</v>
      </c>
      <c r="I2847">
        <v>0.31549195210826569</v>
      </c>
      <c r="J2847">
        <v>0.3137403702581853</v>
      </c>
      <c r="K2847">
        <v>0.32185570036124073</v>
      </c>
      <c r="L2847">
        <v>0.31528418222319188</v>
      </c>
      <c r="M2847">
        <v>0.32647497089963901</v>
      </c>
      <c r="N2847">
        <v>0.32690994644257892</v>
      </c>
      <c r="O2847">
        <v>0.3237282948668353</v>
      </c>
      <c r="P2847">
        <v>0.32711111782848917</v>
      </c>
      <c r="Q2847">
        <v>0.32772028574001572</v>
      </c>
    </row>
    <row r="2848" spans="1:17" x14ac:dyDescent="0.25">
      <c r="A2848">
        <v>315160</v>
      </c>
      <c r="B2848">
        <v>0.31459234706698891</v>
      </c>
      <c r="C2848">
        <v>0.31548631360585039</v>
      </c>
      <c r="D2848">
        <v>0.31564735558800672</v>
      </c>
      <c r="E2848">
        <v>0.32330385925705568</v>
      </c>
      <c r="F2848">
        <v>0.32234113964844829</v>
      </c>
      <c r="G2848">
        <v>0.32492296895468831</v>
      </c>
      <c r="H2848">
        <v>0.32233706669570089</v>
      </c>
      <c r="I2848">
        <v>0.32164600322771281</v>
      </c>
      <c r="J2848">
        <v>0.31523869739601851</v>
      </c>
      <c r="K2848">
        <v>0.31258910567657489</v>
      </c>
      <c r="L2848">
        <v>0.30619509746129592</v>
      </c>
      <c r="M2848">
        <v>0.30225926040435902</v>
      </c>
      <c r="N2848">
        <v>0.30203452221135679</v>
      </c>
      <c r="O2848">
        <v>0.2945860864277533</v>
      </c>
      <c r="P2848">
        <v>0.28900163265159878</v>
      </c>
      <c r="Q2848">
        <v>0.29425892383483659</v>
      </c>
    </row>
    <row r="2849" spans="1:17" x14ac:dyDescent="0.25">
      <c r="A2849">
        <v>315170</v>
      </c>
      <c r="B2849">
        <v>0.28923753632336668</v>
      </c>
      <c r="C2849">
        <v>0.28838644851592998</v>
      </c>
      <c r="D2849">
        <v>0.28831338509917259</v>
      </c>
      <c r="E2849">
        <v>0.29482813753487619</v>
      </c>
      <c r="F2849">
        <v>0.28952310005823773</v>
      </c>
      <c r="G2849">
        <v>0.29449118523780049</v>
      </c>
      <c r="H2849">
        <v>0.29852162881110272</v>
      </c>
      <c r="I2849">
        <v>0.29848789292072958</v>
      </c>
      <c r="J2849">
        <v>0.29759463618117132</v>
      </c>
      <c r="K2849">
        <v>0.3062743941615263</v>
      </c>
      <c r="L2849">
        <v>0.30355898035699208</v>
      </c>
      <c r="M2849">
        <v>0.30534262530752287</v>
      </c>
      <c r="N2849">
        <v>0.30388797269981421</v>
      </c>
      <c r="O2849">
        <v>0.30262527661768962</v>
      </c>
      <c r="P2849">
        <v>0.30387022726332791</v>
      </c>
      <c r="Q2849">
        <v>0.30023164551026521</v>
      </c>
    </row>
    <row r="2850" spans="1:17" x14ac:dyDescent="0.25">
      <c r="A2850">
        <v>315180</v>
      </c>
      <c r="B2850">
        <v>0.34012432197202702</v>
      </c>
      <c r="C2850">
        <v>0.33862783617529141</v>
      </c>
      <c r="D2850">
        <v>0.34128435601524609</v>
      </c>
      <c r="E2850">
        <v>0.33975634361998941</v>
      </c>
      <c r="F2850">
        <v>0.33789666382591038</v>
      </c>
      <c r="G2850">
        <v>0.34098726837374332</v>
      </c>
      <c r="H2850">
        <v>0.34232665307357762</v>
      </c>
      <c r="I2850">
        <v>0.34245732330831719</v>
      </c>
      <c r="J2850">
        <v>0.34148271954431719</v>
      </c>
      <c r="K2850">
        <v>0.33906124515852182</v>
      </c>
      <c r="L2850">
        <v>0.33986545043638278</v>
      </c>
      <c r="M2850">
        <v>0.34063865590143272</v>
      </c>
      <c r="N2850">
        <v>0.34125056379987728</v>
      </c>
      <c r="O2850">
        <v>0.34126839063768938</v>
      </c>
      <c r="P2850">
        <v>0.3407835755170624</v>
      </c>
      <c r="Q2850">
        <v>0.34216266770495729</v>
      </c>
    </row>
    <row r="2851" spans="1:17" x14ac:dyDescent="0.25">
      <c r="A2851">
        <v>315190</v>
      </c>
      <c r="B2851">
        <v>0.30945788766257459</v>
      </c>
      <c r="C2851">
        <v>0.28842279537400201</v>
      </c>
      <c r="D2851">
        <v>0.31590278993050258</v>
      </c>
      <c r="E2851">
        <v>0.30449535956508228</v>
      </c>
      <c r="F2851">
        <v>0.31760483023223529</v>
      </c>
      <c r="G2851">
        <v>0.31506686261445488</v>
      </c>
      <c r="H2851">
        <v>0.32757100005106748</v>
      </c>
      <c r="I2851">
        <v>0.32531724152405089</v>
      </c>
      <c r="J2851">
        <v>0.3217175247637849</v>
      </c>
      <c r="K2851">
        <v>0.31571301221847542</v>
      </c>
      <c r="L2851">
        <v>0.31842826426029203</v>
      </c>
      <c r="M2851">
        <v>0.31889673820003922</v>
      </c>
      <c r="N2851">
        <v>0.31778412458041438</v>
      </c>
      <c r="O2851">
        <v>0.31072808722300188</v>
      </c>
      <c r="P2851">
        <v>0.32352703096569752</v>
      </c>
      <c r="Q2851">
        <v>0.32636389499902718</v>
      </c>
    </row>
    <row r="2852" spans="1:17" x14ac:dyDescent="0.25">
      <c r="A2852">
        <v>315200</v>
      </c>
      <c r="B2852">
        <v>0.29129941497090001</v>
      </c>
      <c r="C2852">
        <v>0.29198588672079628</v>
      </c>
      <c r="D2852">
        <v>0.29482016831594982</v>
      </c>
      <c r="E2852">
        <v>0.29279917159356361</v>
      </c>
      <c r="F2852">
        <v>0.28955829916680531</v>
      </c>
      <c r="G2852">
        <v>0.29428840430900061</v>
      </c>
      <c r="H2852">
        <v>0.29378892019058611</v>
      </c>
      <c r="I2852">
        <v>0.29651590018751628</v>
      </c>
      <c r="J2852">
        <v>0.29749281501342928</v>
      </c>
      <c r="K2852">
        <v>0.30101062166837822</v>
      </c>
      <c r="L2852">
        <v>0.30298823902425531</v>
      </c>
      <c r="M2852">
        <v>0.30601234820598699</v>
      </c>
      <c r="N2852">
        <v>0.30950301227088689</v>
      </c>
      <c r="O2852">
        <v>0.3077209524076267</v>
      </c>
      <c r="P2852">
        <v>0.31242548509818258</v>
      </c>
      <c r="Q2852">
        <v>0.31283052580145387</v>
      </c>
    </row>
    <row r="2853" spans="1:17" x14ac:dyDescent="0.25">
      <c r="A2853">
        <v>315210</v>
      </c>
      <c r="B2853">
        <v>0.32907319045512079</v>
      </c>
      <c r="C2853">
        <v>0.32814325904064839</v>
      </c>
      <c r="D2853">
        <v>0.33358891668902202</v>
      </c>
      <c r="E2853">
        <v>0.33345267003346141</v>
      </c>
      <c r="F2853">
        <v>0.33428055696281461</v>
      </c>
      <c r="G2853">
        <v>0.33583429659957242</v>
      </c>
      <c r="H2853">
        <v>0.33753845509724462</v>
      </c>
      <c r="I2853">
        <v>0.33595872290306689</v>
      </c>
      <c r="J2853">
        <v>0.33074992659267471</v>
      </c>
      <c r="K2853">
        <v>0.3315205272912361</v>
      </c>
      <c r="L2853">
        <v>0.33455889326647981</v>
      </c>
      <c r="M2853">
        <v>0.33316389884761111</v>
      </c>
      <c r="N2853">
        <v>0.32858979376045971</v>
      </c>
      <c r="O2853">
        <v>0.33449909040990039</v>
      </c>
      <c r="P2853">
        <v>0.33507253174675672</v>
      </c>
      <c r="Q2853">
        <v>0.33625258743721992</v>
      </c>
    </row>
    <row r="2854" spans="1:17" x14ac:dyDescent="0.25">
      <c r="A2854">
        <v>315213</v>
      </c>
      <c r="B2854">
        <v>0.32914399438434178</v>
      </c>
      <c r="C2854">
        <v>0.30183698315369439</v>
      </c>
      <c r="D2854">
        <v>0.32789966578666963</v>
      </c>
      <c r="E2854">
        <v>0.32661112819028942</v>
      </c>
      <c r="F2854">
        <v>0.29620173131978061</v>
      </c>
      <c r="G2854">
        <v>0.31969219446182251</v>
      </c>
      <c r="H2854">
        <v>0.32034802436828608</v>
      </c>
      <c r="I2854">
        <v>0.31245506950863838</v>
      </c>
      <c r="J2854">
        <v>0.32054516805542838</v>
      </c>
      <c r="K2854">
        <v>0.33078477955331992</v>
      </c>
      <c r="L2854">
        <v>0.31897233059145003</v>
      </c>
      <c r="M2854">
        <v>0.29290013522892211</v>
      </c>
      <c r="N2854">
        <v>0.32786975524474671</v>
      </c>
      <c r="O2854">
        <v>0.31439982872042388</v>
      </c>
      <c r="P2854">
        <v>0.31461350454224468</v>
      </c>
      <c r="Q2854">
        <v>0.31173855670400558</v>
      </c>
    </row>
    <row r="2855" spans="1:17" x14ac:dyDescent="0.25">
      <c r="A2855">
        <v>315217</v>
      </c>
      <c r="B2855">
        <v>0.3117418359769018</v>
      </c>
      <c r="C2855">
        <v>0.32493732392787927</v>
      </c>
      <c r="D2855">
        <v>0.32715466056476561</v>
      </c>
      <c r="E2855">
        <v>0.33279544279417572</v>
      </c>
      <c r="F2855">
        <v>0.31553182392506979</v>
      </c>
      <c r="G2855">
        <v>0.30459841213056021</v>
      </c>
      <c r="H2855">
        <v>0.29052083156815728</v>
      </c>
      <c r="I2855">
        <v>0.28859909500273478</v>
      </c>
      <c r="J2855">
        <v>0.29108900518622249</v>
      </c>
      <c r="K2855">
        <v>0.28479408049527472</v>
      </c>
      <c r="L2855">
        <v>0.29154476851447297</v>
      </c>
      <c r="M2855">
        <v>0.28223770676843268</v>
      </c>
      <c r="N2855">
        <v>0.2869105464533756</v>
      </c>
      <c r="O2855">
        <v>0.28908416320754499</v>
      </c>
      <c r="P2855">
        <v>0.29411406124180012</v>
      </c>
      <c r="Q2855">
        <v>0.2956167976148264</v>
      </c>
    </row>
    <row r="2856" spans="1:17" x14ac:dyDescent="0.25">
      <c r="A2856">
        <v>315220</v>
      </c>
      <c r="B2856">
        <v>0.31826763613728259</v>
      </c>
      <c r="C2856">
        <v>0.30468910237286179</v>
      </c>
      <c r="D2856">
        <v>0.30826550238209899</v>
      </c>
      <c r="E2856">
        <v>0.31688987661411272</v>
      </c>
      <c r="F2856">
        <v>0.31962826702861191</v>
      </c>
      <c r="G2856">
        <v>0.3220574417517843</v>
      </c>
      <c r="H2856">
        <v>0.32410995469893372</v>
      </c>
      <c r="I2856">
        <v>0.33100984106753389</v>
      </c>
      <c r="J2856">
        <v>0.34067228008691691</v>
      </c>
      <c r="K2856">
        <v>0.34209580969280889</v>
      </c>
      <c r="L2856">
        <v>0.33604035051142939</v>
      </c>
      <c r="M2856">
        <v>0.33783307819368041</v>
      </c>
      <c r="N2856">
        <v>0.33705624254536498</v>
      </c>
      <c r="O2856">
        <v>0.33319242296129431</v>
      </c>
      <c r="P2856">
        <v>0.3338650904670607</v>
      </c>
      <c r="Q2856">
        <v>0.33513168457113668</v>
      </c>
    </row>
    <row r="2857" spans="1:17" x14ac:dyDescent="0.25">
      <c r="A2857">
        <v>315230</v>
      </c>
      <c r="B2857">
        <v>0.30429754334654507</v>
      </c>
      <c r="C2857">
        <v>0.29989060137998608</v>
      </c>
      <c r="D2857">
        <v>0.3015661963780002</v>
      </c>
      <c r="E2857">
        <v>0.30158196612265098</v>
      </c>
      <c r="F2857">
        <v>0.3177166185923852</v>
      </c>
      <c r="G2857">
        <v>0.30599243109984109</v>
      </c>
      <c r="H2857">
        <v>0.30840166253333828</v>
      </c>
      <c r="I2857">
        <v>0.29951225505147822</v>
      </c>
      <c r="J2857">
        <v>0.29900326447412112</v>
      </c>
      <c r="K2857">
        <v>0.31235374251831272</v>
      </c>
      <c r="L2857">
        <v>0.31783247184782221</v>
      </c>
      <c r="M2857">
        <v>0.31559672039612108</v>
      </c>
      <c r="N2857">
        <v>0.32051136387528573</v>
      </c>
      <c r="O2857">
        <v>0.3197149821026351</v>
      </c>
      <c r="P2857">
        <v>0.31629656155904129</v>
      </c>
      <c r="Q2857">
        <v>0.32318857867776613</v>
      </c>
    </row>
    <row r="2858" spans="1:17" x14ac:dyDescent="0.25">
      <c r="A2858">
        <v>315240</v>
      </c>
      <c r="B2858">
        <v>0.31800100738915171</v>
      </c>
      <c r="C2858">
        <v>0.32363550476112418</v>
      </c>
      <c r="D2858">
        <v>0.32456971673698692</v>
      </c>
      <c r="E2858">
        <v>0.33496855144147519</v>
      </c>
      <c r="F2858">
        <v>0.32289814094094921</v>
      </c>
      <c r="G2858">
        <v>0.3259349332482957</v>
      </c>
      <c r="H2858">
        <v>0.31483259501365513</v>
      </c>
      <c r="I2858">
        <v>0.31395990788522687</v>
      </c>
      <c r="J2858">
        <v>0.32411145399630231</v>
      </c>
      <c r="K2858">
        <v>0.32157899580010169</v>
      </c>
      <c r="L2858">
        <v>0.31836460286501761</v>
      </c>
      <c r="M2858">
        <v>0.31904556634379372</v>
      </c>
      <c r="N2858">
        <v>0.31443000432088292</v>
      </c>
      <c r="O2858">
        <v>0.31007657837890928</v>
      </c>
      <c r="P2858">
        <v>0.31216261050111338</v>
      </c>
      <c r="Q2858">
        <v>0.31177687860293202</v>
      </c>
    </row>
    <row r="2859" spans="1:17" x14ac:dyDescent="0.25">
      <c r="A2859">
        <v>315250</v>
      </c>
      <c r="B2859">
        <v>0.34213321257825652</v>
      </c>
      <c r="C2859">
        <v>0.34041822977014718</v>
      </c>
      <c r="D2859">
        <v>0.33690920246965322</v>
      </c>
      <c r="E2859">
        <v>0.34068301822322428</v>
      </c>
      <c r="F2859">
        <v>0.33771991931458401</v>
      </c>
      <c r="G2859">
        <v>0.33899993039620863</v>
      </c>
      <c r="H2859">
        <v>0.33520145014574282</v>
      </c>
      <c r="I2859">
        <v>0.33938452756893928</v>
      </c>
      <c r="J2859">
        <v>0.34160861305206452</v>
      </c>
      <c r="K2859">
        <v>0.34040189987947128</v>
      </c>
      <c r="L2859">
        <v>0.34189015990103649</v>
      </c>
      <c r="M2859">
        <v>0.3429408662329177</v>
      </c>
      <c r="N2859">
        <v>0.34541895673891532</v>
      </c>
      <c r="O2859">
        <v>0.34875363070361459</v>
      </c>
      <c r="P2859">
        <v>0.3461425574494098</v>
      </c>
      <c r="Q2859">
        <v>0.34836725906366112</v>
      </c>
    </row>
    <row r="2860" spans="1:17" x14ac:dyDescent="0.25">
      <c r="A2860">
        <v>315260</v>
      </c>
      <c r="B2860">
        <v>0.30183357176348918</v>
      </c>
      <c r="C2860">
        <v>0.29285048783789419</v>
      </c>
      <c r="D2860">
        <v>0.30159214045852423</v>
      </c>
      <c r="E2860">
        <v>0.29692857152813867</v>
      </c>
      <c r="F2860">
        <v>0.2931322078946807</v>
      </c>
      <c r="G2860">
        <v>0.29669889418001411</v>
      </c>
      <c r="H2860">
        <v>0.30777721965459082</v>
      </c>
      <c r="I2860">
        <v>0.31919338418312021</v>
      </c>
      <c r="J2860">
        <v>0.31872080942933517</v>
      </c>
      <c r="K2860">
        <v>0.31718586090165468</v>
      </c>
      <c r="L2860">
        <v>0.31312783404606631</v>
      </c>
      <c r="M2860">
        <v>0.31528998608627018</v>
      </c>
      <c r="N2860">
        <v>0.32031267013687348</v>
      </c>
      <c r="O2860">
        <v>0.32010649240450928</v>
      </c>
      <c r="P2860">
        <v>0.31689769952145153</v>
      </c>
      <c r="Q2860">
        <v>0.31678027896222249</v>
      </c>
    </row>
    <row r="2861" spans="1:17" x14ac:dyDescent="0.25">
      <c r="A2861">
        <v>315270</v>
      </c>
      <c r="B2861">
        <v>0.2743628456985277</v>
      </c>
      <c r="C2861">
        <v>0.26580418009131213</v>
      </c>
      <c r="D2861">
        <v>0.25732982579630231</v>
      </c>
      <c r="E2861">
        <v>0.26967682340677751</v>
      </c>
      <c r="F2861">
        <v>0.27586271959876868</v>
      </c>
      <c r="G2861">
        <v>0.27716575487038281</v>
      </c>
      <c r="H2861">
        <v>0.28093371183923888</v>
      </c>
      <c r="I2861">
        <v>0.27166345402830011</v>
      </c>
      <c r="J2861">
        <v>0.27422296512475342</v>
      </c>
      <c r="K2861">
        <v>0.2676653253576412</v>
      </c>
      <c r="L2861">
        <v>0.27393782973533992</v>
      </c>
      <c r="M2861">
        <v>0.26848624377718922</v>
      </c>
      <c r="N2861">
        <v>0.26998916467789469</v>
      </c>
      <c r="O2861">
        <v>0.2715343444396971</v>
      </c>
      <c r="P2861">
        <v>0.27222263727886081</v>
      </c>
      <c r="Q2861">
        <v>0.27808138251454761</v>
      </c>
    </row>
    <row r="2862" spans="1:17" x14ac:dyDescent="0.25">
      <c r="A2862">
        <v>315280</v>
      </c>
      <c r="B2862">
        <v>0.29344421612411958</v>
      </c>
      <c r="C2862">
        <v>0.29134469376479039</v>
      </c>
      <c r="D2862">
        <v>0.29393157987471891</v>
      </c>
      <c r="E2862">
        <v>0.29195137746454242</v>
      </c>
      <c r="F2862">
        <v>0.28886248097656059</v>
      </c>
      <c r="G2862">
        <v>0.29402743585921909</v>
      </c>
      <c r="H2862">
        <v>0.29511758503038221</v>
      </c>
      <c r="I2862">
        <v>0.29069868712990482</v>
      </c>
      <c r="J2862">
        <v>0.29416450937544258</v>
      </c>
      <c r="K2862">
        <v>0.29063387709753219</v>
      </c>
      <c r="L2862">
        <v>0.28745943071559849</v>
      </c>
      <c r="M2862">
        <v>0.28992037523338893</v>
      </c>
      <c r="N2862">
        <v>0.29028335763686219</v>
      </c>
      <c r="O2862">
        <v>0.29368774195080921</v>
      </c>
      <c r="P2862">
        <v>0.2911861989701981</v>
      </c>
      <c r="Q2862">
        <v>0.2920501743155125</v>
      </c>
    </row>
    <row r="2863" spans="1:17" x14ac:dyDescent="0.25">
      <c r="A2863">
        <v>315290</v>
      </c>
      <c r="B2863">
        <v>0.28694300198159511</v>
      </c>
      <c r="C2863">
        <v>0.28524442150521628</v>
      </c>
      <c r="D2863">
        <v>0.29357703842368782</v>
      </c>
      <c r="E2863">
        <v>0.28945480353681058</v>
      </c>
      <c r="F2863">
        <v>0.3054251150326795</v>
      </c>
      <c r="G2863">
        <v>0.31320008468700072</v>
      </c>
      <c r="H2863">
        <v>0.31362165306047662</v>
      </c>
      <c r="I2863">
        <v>0.31427701993883073</v>
      </c>
      <c r="J2863">
        <v>0.31213869345863221</v>
      </c>
      <c r="K2863">
        <v>0.31454342550176589</v>
      </c>
      <c r="L2863">
        <v>0.3136650352254835</v>
      </c>
      <c r="M2863">
        <v>0.31879211163598731</v>
      </c>
      <c r="N2863">
        <v>0.31538395887676401</v>
      </c>
      <c r="O2863">
        <v>0.32108470553666663</v>
      </c>
      <c r="P2863">
        <v>0.30685638205753529</v>
      </c>
      <c r="Q2863">
        <v>0.30792254455016488</v>
      </c>
    </row>
    <row r="2864" spans="1:17" x14ac:dyDescent="0.25">
      <c r="A2864">
        <v>315300</v>
      </c>
      <c r="B2864">
        <v>0.30962093634026072</v>
      </c>
      <c r="C2864">
        <v>0.26147919165139849</v>
      </c>
      <c r="D2864">
        <v>0.29000047574172161</v>
      </c>
      <c r="E2864">
        <v>0.2996067985776783</v>
      </c>
      <c r="F2864">
        <v>0.26855640759070709</v>
      </c>
      <c r="G2864">
        <v>0.28368180205104171</v>
      </c>
      <c r="H2864">
        <v>0.27721302545800502</v>
      </c>
      <c r="I2864">
        <v>0.29279629845510829</v>
      </c>
      <c r="J2864">
        <v>0.27977319649809618</v>
      </c>
      <c r="K2864">
        <v>0.29336976072963139</v>
      </c>
      <c r="L2864">
        <v>0.29066078046448213</v>
      </c>
      <c r="M2864">
        <v>0.29805672888745782</v>
      </c>
      <c r="N2864">
        <v>0.30685241698995508</v>
      </c>
      <c r="O2864">
        <v>0.30344538497073309</v>
      </c>
      <c r="P2864">
        <v>0.28857368525326432</v>
      </c>
      <c r="Q2864">
        <v>0.29944745246775267</v>
      </c>
    </row>
    <row r="2865" spans="1:17" x14ac:dyDescent="0.25">
      <c r="A2865">
        <v>315310</v>
      </c>
      <c r="B2865">
        <v>0.30867019904156517</v>
      </c>
      <c r="C2865">
        <v>0.31309369989370889</v>
      </c>
      <c r="D2865">
        <v>0.29703869120996501</v>
      </c>
      <c r="E2865">
        <v>0.2945297338666707</v>
      </c>
      <c r="F2865">
        <v>0.29289398686243928</v>
      </c>
      <c r="G2865">
        <v>0.29258906618347308</v>
      </c>
      <c r="H2865">
        <v>0.33014952226892702</v>
      </c>
      <c r="I2865">
        <v>0.28630081457751139</v>
      </c>
      <c r="J2865">
        <v>0.2954455445939248</v>
      </c>
      <c r="K2865">
        <v>0.3055494375792997</v>
      </c>
      <c r="L2865">
        <v>0.31186262193706732</v>
      </c>
      <c r="M2865">
        <v>0.31178490223448257</v>
      </c>
      <c r="N2865">
        <v>0.31461907055351762</v>
      </c>
      <c r="O2865">
        <v>0.31520655515503748</v>
      </c>
      <c r="P2865">
        <v>0.31244538388736948</v>
      </c>
      <c r="Q2865">
        <v>0.31922004796484471</v>
      </c>
    </row>
    <row r="2866" spans="1:17" x14ac:dyDescent="0.25">
      <c r="A2866">
        <v>315320</v>
      </c>
      <c r="B2866">
        <v>0.28880348651768772</v>
      </c>
      <c r="C2866">
        <v>0.28851632730809251</v>
      </c>
      <c r="D2866">
        <v>0.27311582831112108</v>
      </c>
      <c r="E2866">
        <v>0.27926660151016419</v>
      </c>
      <c r="F2866">
        <v>0.28307272731275351</v>
      </c>
      <c r="G2866">
        <v>0.2890550606163208</v>
      </c>
      <c r="H2866">
        <v>0.2895197394673385</v>
      </c>
      <c r="I2866">
        <v>0.27217613952234387</v>
      </c>
      <c r="J2866">
        <v>0.27699686185437811</v>
      </c>
      <c r="K2866">
        <v>0.27333591503803961</v>
      </c>
      <c r="L2866">
        <v>0.2827607392476349</v>
      </c>
      <c r="M2866">
        <v>0.28148276616226542</v>
      </c>
      <c r="N2866">
        <v>0.28932753344562562</v>
      </c>
      <c r="O2866">
        <v>0.28529004656054358</v>
      </c>
      <c r="P2866">
        <v>0.28354403333177852</v>
      </c>
      <c r="Q2866">
        <v>0.28460601368561173</v>
      </c>
    </row>
    <row r="2867" spans="1:17" x14ac:dyDescent="0.25">
      <c r="A2867">
        <v>315330</v>
      </c>
      <c r="B2867">
        <v>0.25768358632922173</v>
      </c>
      <c r="C2867">
        <v>0.29043869215708512</v>
      </c>
      <c r="D2867">
        <v>0.25878942169641173</v>
      </c>
      <c r="E2867">
        <v>0.29919931618496781</v>
      </c>
      <c r="F2867">
        <v>0.31020509331457069</v>
      </c>
      <c r="G2867">
        <v>0.28934875694481099</v>
      </c>
      <c r="H2867">
        <v>0.2976166249775305</v>
      </c>
      <c r="I2867">
        <v>0.28987656075220841</v>
      </c>
      <c r="J2867">
        <v>0.29777116497809242</v>
      </c>
      <c r="K2867">
        <v>0.28643395006656652</v>
      </c>
      <c r="L2867">
        <v>0.2848067308847721</v>
      </c>
      <c r="M2867">
        <v>0.28038244415074592</v>
      </c>
      <c r="N2867">
        <v>0.29211670260977102</v>
      </c>
      <c r="O2867">
        <v>0.29034952477353521</v>
      </c>
      <c r="P2867">
        <v>0.29252626891097711</v>
      </c>
      <c r="Q2867">
        <v>0.29178215992652762</v>
      </c>
    </row>
    <row r="2868" spans="1:17" x14ac:dyDescent="0.25">
      <c r="A2868">
        <v>315340</v>
      </c>
      <c r="B2868">
        <v>0.287745267113521</v>
      </c>
      <c r="C2868">
        <v>0.29086249256788782</v>
      </c>
      <c r="D2868">
        <v>0.29833172344212722</v>
      </c>
      <c r="E2868">
        <v>0.2956648082804999</v>
      </c>
      <c r="F2868">
        <v>0.29938972497294691</v>
      </c>
      <c r="G2868">
        <v>0.30705205381345191</v>
      </c>
      <c r="H2868">
        <v>0.30557640312367651</v>
      </c>
      <c r="I2868">
        <v>0.30342138459427831</v>
      </c>
      <c r="J2868">
        <v>0.29654931524956679</v>
      </c>
      <c r="K2868">
        <v>0.29548873242740781</v>
      </c>
      <c r="L2868">
        <v>0.30114465266808699</v>
      </c>
      <c r="M2868">
        <v>0.30204838069447693</v>
      </c>
      <c r="N2868">
        <v>0.30045190981391162</v>
      </c>
      <c r="O2868">
        <v>0.2938299927691041</v>
      </c>
      <c r="P2868">
        <v>0.29840746984343258</v>
      </c>
      <c r="Q2868">
        <v>0.30212644839006858</v>
      </c>
    </row>
    <row r="2869" spans="1:17" x14ac:dyDescent="0.25">
      <c r="A2869">
        <v>315350</v>
      </c>
      <c r="B2869">
        <v>0.30978849058474728</v>
      </c>
      <c r="C2869">
        <v>0.30529003303258789</v>
      </c>
      <c r="D2869">
        <v>0.30659287117956058</v>
      </c>
      <c r="E2869">
        <v>0.30744420800071498</v>
      </c>
      <c r="F2869">
        <v>0.30707989113985518</v>
      </c>
      <c r="G2869">
        <v>0.30631073356651872</v>
      </c>
      <c r="H2869">
        <v>0.31613119369943199</v>
      </c>
      <c r="I2869">
        <v>0.32108191492911359</v>
      </c>
      <c r="J2869">
        <v>0.31812321877840788</v>
      </c>
      <c r="K2869">
        <v>0.31682337183692599</v>
      </c>
      <c r="L2869">
        <v>0.31609752376332922</v>
      </c>
      <c r="M2869">
        <v>0.31442426446000438</v>
      </c>
      <c r="N2869">
        <v>0.32465093247934218</v>
      </c>
      <c r="O2869">
        <v>0.31464063224351801</v>
      </c>
      <c r="P2869">
        <v>0.31519368065908399</v>
      </c>
      <c r="Q2869">
        <v>0.3131783656913561</v>
      </c>
    </row>
    <row r="2870" spans="1:17" x14ac:dyDescent="0.25">
      <c r="A2870">
        <v>315360</v>
      </c>
      <c r="B2870">
        <v>0.31398496151377658</v>
      </c>
      <c r="C2870">
        <v>0.32476122502220389</v>
      </c>
      <c r="D2870">
        <v>0.30736021092724508</v>
      </c>
      <c r="E2870">
        <v>0.3020575810850914</v>
      </c>
      <c r="F2870">
        <v>0.3071655561376479</v>
      </c>
      <c r="G2870">
        <v>0.30658117355132058</v>
      </c>
      <c r="H2870">
        <v>0.31092590595243619</v>
      </c>
      <c r="I2870">
        <v>0.32200682541397718</v>
      </c>
      <c r="J2870">
        <v>0.31524312920401298</v>
      </c>
      <c r="K2870">
        <v>0.31652164207586392</v>
      </c>
      <c r="L2870">
        <v>0.31813914728869358</v>
      </c>
      <c r="M2870">
        <v>0.32075080578192788</v>
      </c>
      <c r="N2870">
        <v>0.31687116356776562</v>
      </c>
      <c r="O2870">
        <v>0.3187471676637163</v>
      </c>
      <c r="P2870">
        <v>0.31250121547329812</v>
      </c>
      <c r="Q2870">
        <v>0.29906724294280762</v>
      </c>
    </row>
    <row r="2871" spans="1:17" x14ac:dyDescent="0.25">
      <c r="A2871">
        <v>315370</v>
      </c>
      <c r="B2871">
        <v>0.28542572847352582</v>
      </c>
      <c r="C2871">
        <v>0.30306354943167402</v>
      </c>
      <c r="D2871">
        <v>0.28148979126759199</v>
      </c>
      <c r="E2871">
        <v>0.29383250700505398</v>
      </c>
      <c r="F2871">
        <v>0.27033959418535231</v>
      </c>
      <c r="G2871">
        <v>0.29247318645110298</v>
      </c>
      <c r="H2871">
        <v>0.30156416324493679</v>
      </c>
      <c r="I2871">
        <v>0.29632387097392759</v>
      </c>
      <c r="J2871">
        <v>0.30067458619537962</v>
      </c>
      <c r="K2871">
        <v>0.29155457487293318</v>
      </c>
      <c r="L2871">
        <v>0.29100820576989811</v>
      </c>
      <c r="M2871">
        <v>0.29234106397585752</v>
      </c>
      <c r="N2871">
        <v>0.29770241851179757</v>
      </c>
      <c r="O2871">
        <v>0.28893014334497003</v>
      </c>
      <c r="P2871">
        <v>0.28741480989196289</v>
      </c>
      <c r="Q2871">
        <v>0.28835832779043408</v>
      </c>
    </row>
    <row r="2872" spans="1:17" x14ac:dyDescent="0.25">
      <c r="A2872">
        <v>315380</v>
      </c>
      <c r="B2872">
        <v>0.26658980666644988</v>
      </c>
      <c r="C2872">
        <v>0.25381755488259439</v>
      </c>
      <c r="D2872">
        <v>0.26277878697101881</v>
      </c>
      <c r="E2872">
        <v>0.24903922246114621</v>
      </c>
      <c r="F2872">
        <v>0.25955325773646748</v>
      </c>
      <c r="G2872">
        <v>0.26470737964720342</v>
      </c>
      <c r="H2872">
        <v>0.27970774897507261</v>
      </c>
      <c r="I2872">
        <v>0.28008644482711459</v>
      </c>
      <c r="J2872">
        <v>0.26519560908016399</v>
      </c>
      <c r="K2872">
        <v>0.27513708014573368</v>
      </c>
      <c r="L2872">
        <v>0.27966864320259649</v>
      </c>
      <c r="M2872">
        <v>0.27399417677441162</v>
      </c>
      <c r="N2872">
        <v>0.27723815832887932</v>
      </c>
      <c r="O2872">
        <v>0.26667136595632029</v>
      </c>
      <c r="P2872">
        <v>0.27510754308424712</v>
      </c>
      <c r="Q2872">
        <v>0.27158493579419191</v>
      </c>
    </row>
    <row r="2873" spans="1:17" x14ac:dyDescent="0.25">
      <c r="A2873">
        <v>315390</v>
      </c>
      <c r="B2873">
        <v>0.34178296322300589</v>
      </c>
      <c r="C2873">
        <v>0.3324001620789081</v>
      </c>
      <c r="D2873">
        <v>0.33968490804102941</v>
      </c>
      <c r="E2873">
        <v>0.33571250642742118</v>
      </c>
      <c r="F2873">
        <v>0.34651256482348908</v>
      </c>
      <c r="G2873">
        <v>0.34326265440553638</v>
      </c>
      <c r="H2873">
        <v>0.32958918814518429</v>
      </c>
      <c r="I2873">
        <v>0.32914397425164049</v>
      </c>
      <c r="J2873">
        <v>0.33841491474287361</v>
      </c>
      <c r="K2873">
        <v>0.32109976550679148</v>
      </c>
      <c r="L2873">
        <v>0.32995067980044929</v>
      </c>
      <c r="M2873">
        <v>0.32486053514206831</v>
      </c>
      <c r="N2873">
        <v>0.32489511979344698</v>
      </c>
      <c r="O2873">
        <v>0.3410094081006978</v>
      </c>
      <c r="P2873">
        <v>0.34149927032992172</v>
      </c>
      <c r="Q2873">
        <v>0.33933779047914298</v>
      </c>
    </row>
    <row r="2874" spans="1:17" x14ac:dyDescent="0.25">
      <c r="A2874">
        <v>315400</v>
      </c>
      <c r="B2874">
        <v>0.31903803476891601</v>
      </c>
      <c r="C2874">
        <v>0.30515920415661141</v>
      </c>
      <c r="D2874">
        <v>0.31397182214822189</v>
      </c>
      <c r="E2874">
        <v>0.33214679610284958</v>
      </c>
      <c r="F2874">
        <v>0.32329618082596712</v>
      </c>
      <c r="G2874">
        <v>0.33273279548793683</v>
      </c>
      <c r="H2874">
        <v>0.32369110094426312</v>
      </c>
      <c r="I2874">
        <v>0.3325244560040892</v>
      </c>
      <c r="J2874">
        <v>0.32471402910694258</v>
      </c>
      <c r="K2874">
        <v>0.32862930308991661</v>
      </c>
      <c r="L2874">
        <v>0.32717771742817542</v>
      </c>
      <c r="M2874">
        <v>0.32278531070326422</v>
      </c>
      <c r="N2874">
        <v>0.32464400373154012</v>
      </c>
      <c r="O2874">
        <v>0.32330577938358668</v>
      </c>
      <c r="P2874">
        <v>0.32065977952659058</v>
      </c>
      <c r="Q2874">
        <v>0.32283366425513071</v>
      </c>
    </row>
    <row r="2875" spans="1:17" x14ac:dyDescent="0.25">
      <c r="A2875">
        <v>315410</v>
      </c>
      <c r="B2875">
        <v>0.28788351549536262</v>
      </c>
      <c r="C2875">
        <v>0.2862642098078596</v>
      </c>
      <c r="D2875">
        <v>0.28964970968514081</v>
      </c>
      <c r="E2875">
        <v>0.29249977536107358</v>
      </c>
      <c r="F2875">
        <v>0.29060802840971728</v>
      </c>
      <c r="G2875">
        <v>0.30170422149946768</v>
      </c>
      <c r="H2875">
        <v>0.30861369596347082</v>
      </c>
      <c r="I2875">
        <v>0.3023068085729077</v>
      </c>
      <c r="J2875">
        <v>0.30239119619238292</v>
      </c>
      <c r="K2875">
        <v>0.30535163822814942</v>
      </c>
      <c r="L2875">
        <v>0.30509762039123961</v>
      </c>
      <c r="M2875">
        <v>0.30572727240773068</v>
      </c>
      <c r="N2875">
        <v>0.31558203698442228</v>
      </c>
      <c r="O2875">
        <v>0.3114954414033092</v>
      </c>
      <c r="P2875">
        <v>0.30912598018159171</v>
      </c>
      <c r="Q2875">
        <v>0.31313112982576702</v>
      </c>
    </row>
    <row r="2876" spans="1:17" x14ac:dyDescent="0.25">
      <c r="A2876">
        <v>315415</v>
      </c>
      <c r="B2876">
        <v>0.32837435586304309</v>
      </c>
      <c r="C2876">
        <v>0.31835489236610998</v>
      </c>
      <c r="D2876">
        <v>0.31545124803703578</v>
      </c>
      <c r="E2876">
        <v>0.31725295355303362</v>
      </c>
      <c r="F2876">
        <v>0.30252048010919608</v>
      </c>
      <c r="G2876">
        <v>0.29401782987309139</v>
      </c>
      <c r="H2876">
        <v>0.29474942595697939</v>
      </c>
      <c r="I2876">
        <v>0.29199145658947961</v>
      </c>
      <c r="J2876">
        <v>0.30161002849307023</v>
      </c>
      <c r="K2876">
        <v>0.30123757813350271</v>
      </c>
      <c r="L2876">
        <v>0.29679716512859527</v>
      </c>
      <c r="M2876">
        <v>0.31567580875228429</v>
      </c>
      <c r="N2876">
        <v>0.31644032101316338</v>
      </c>
      <c r="O2876">
        <v>0.32302514404378913</v>
      </c>
      <c r="P2876">
        <v>0.31875211064497272</v>
      </c>
      <c r="Q2876">
        <v>0.30573308298533608</v>
      </c>
    </row>
    <row r="2877" spans="1:17" x14ac:dyDescent="0.25">
      <c r="A2877">
        <v>315420</v>
      </c>
      <c r="B2877">
        <v>0.32497025120326062</v>
      </c>
      <c r="C2877">
        <v>0.33043061951455133</v>
      </c>
      <c r="D2877">
        <v>0.33372655004608132</v>
      </c>
      <c r="E2877">
        <v>0.33666207257781772</v>
      </c>
      <c r="F2877">
        <v>0.33931613417618578</v>
      </c>
      <c r="G2877">
        <v>0.33382814206510969</v>
      </c>
      <c r="H2877">
        <v>0.33352001857529001</v>
      </c>
      <c r="I2877">
        <v>0.33456902146339418</v>
      </c>
      <c r="J2877">
        <v>0.34358863814199869</v>
      </c>
      <c r="K2877">
        <v>0.32924561364898652</v>
      </c>
      <c r="L2877">
        <v>0.32975153997540468</v>
      </c>
      <c r="M2877">
        <v>0.33127849267832199</v>
      </c>
      <c r="N2877">
        <v>0.32576637351197468</v>
      </c>
      <c r="O2877">
        <v>0.3277536290809257</v>
      </c>
      <c r="P2877">
        <v>0.32784126206685488</v>
      </c>
      <c r="Q2877">
        <v>0.3307200033600266</v>
      </c>
    </row>
    <row r="2878" spans="1:17" x14ac:dyDescent="0.25">
      <c r="A2878">
        <v>315430</v>
      </c>
      <c r="B2878">
        <v>0.33266637684858358</v>
      </c>
      <c r="C2878">
        <v>0.33050150474067053</v>
      </c>
      <c r="D2878">
        <v>0.32641168112294722</v>
      </c>
      <c r="E2878">
        <v>0.32342600331117732</v>
      </c>
      <c r="F2878">
        <v>0.34471733523642317</v>
      </c>
      <c r="G2878">
        <v>0.33152652094883422</v>
      </c>
      <c r="H2878">
        <v>0.32472415675840938</v>
      </c>
      <c r="I2878">
        <v>0.32969684894972789</v>
      </c>
      <c r="J2878">
        <v>0.33316477126719662</v>
      </c>
      <c r="K2878">
        <v>0.34072422556360521</v>
      </c>
      <c r="L2878">
        <v>0.34143126305088262</v>
      </c>
      <c r="M2878">
        <v>0.33213362634688531</v>
      </c>
      <c r="N2878">
        <v>0.33191911484270048</v>
      </c>
      <c r="O2878">
        <v>0.33508101528140433</v>
      </c>
      <c r="P2878">
        <v>0.33160313805390829</v>
      </c>
      <c r="Q2878">
        <v>0.3294575161613405</v>
      </c>
    </row>
    <row r="2879" spans="1:17" x14ac:dyDescent="0.25">
      <c r="A2879">
        <v>315440</v>
      </c>
      <c r="B2879">
        <v>0.30054131910879861</v>
      </c>
      <c r="C2879">
        <v>0.29583144935420141</v>
      </c>
      <c r="D2879">
        <v>0.30293349740154379</v>
      </c>
      <c r="E2879">
        <v>0.30273632361727248</v>
      </c>
      <c r="F2879">
        <v>0.30085504046100342</v>
      </c>
      <c r="G2879">
        <v>0.30358741124979699</v>
      </c>
      <c r="H2879">
        <v>0.31053941935391688</v>
      </c>
      <c r="I2879">
        <v>0.29929069992695151</v>
      </c>
      <c r="J2879">
        <v>0.30274759220750358</v>
      </c>
      <c r="K2879">
        <v>0.30584167575533378</v>
      </c>
      <c r="L2879">
        <v>0.3122553386332983</v>
      </c>
      <c r="M2879">
        <v>0.3064357406746786</v>
      </c>
      <c r="N2879">
        <v>0.30181932848908249</v>
      </c>
      <c r="O2879">
        <v>0.30148978300889329</v>
      </c>
      <c r="P2879">
        <v>0.29847776122532571</v>
      </c>
      <c r="Q2879">
        <v>0.2992611637792072</v>
      </c>
    </row>
    <row r="2880" spans="1:17" x14ac:dyDescent="0.25">
      <c r="A2880">
        <v>315445</v>
      </c>
      <c r="B2880">
        <v>0.29801628346843972</v>
      </c>
      <c r="C2880">
        <v>0.3092532319697871</v>
      </c>
      <c r="D2880">
        <v>0.30267343782868822</v>
      </c>
      <c r="E2880">
        <v>0.3083370758367957</v>
      </c>
      <c r="F2880">
        <v>0.31466570126789589</v>
      </c>
      <c r="G2880">
        <v>0.30533529715795138</v>
      </c>
      <c r="H2880">
        <v>0.31205715660391181</v>
      </c>
      <c r="I2880">
        <v>0.31580217012337269</v>
      </c>
      <c r="J2880">
        <v>0.32258682433319719</v>
      </c>
      <c r="K2880">
        <v>0.3019989946337997</v>
      </c>
      <c r="L2880">
        <v>0.30022194111669392</v>
      </c>
      <c r="M2880">
        <v>0.30181520768240389</v>
      </c>
      <c r="N2880">
        <v>0.30375003371689768</v>
      </c>
      <c r="O2880">
        <v>0.30848229107184288</v>
      </c>
      <c r="P2880">
        <v>0.31811118271461752</v>
      </c>
      <c r="Q2880">
        <v>0.30870933468435319</v>
      </c>
    </row>
    <row r="2881" spans="1:17" x14ac:dyDescent="0.25">
      <c r="A2881">
        <v>315450</v>
      </c>
      <c r="B2881">
        <v>0.27093277842652808</v>
      </c>
      <c r="C2881">
        <v>0.26649874067205248</v>
      </c>
      <c r="D2881">
        <v>0.26830096595282388</v>
      </c>
      <c r="E2881">
        <v>0.27201168543828691</v>
      </c>
      <c r="F2881">
        <v>0.27385534679928381</v>
      </c>
      <c r="G2881">
        <v>0.28214550172606262</v>
      </c>
      <c r="H2881">
        <v>0.33308360889390282</v>
      </c>
      <c r="I2881">
        <v>0.2987539024737777</v>
      </c>
      <c r="J2881">
        <v>0.29404132457366627</v>
      </c>
      <c r="K2881">
        <v>0.31012937218841069</v>
      </c>
      <c r="L2881">
        <v>0.30311509146680682</v>
      </c>
      <c r="M2881">
        <v>0.3529504967121147</v>
      </c>
      <c r="N2881">
        <v>0.35721028795037102</v>
      </c>
      <c r="O2881">
        <v>0.35263820949490549</v>
      </c>
      <c r="P2881">
        <v>0.35900054059085063</v>
      </c>
      <c r="Q2881">
        <v>0.3551247703153535</v>
      </c>
    </row>
    <row r="2882" spans="1:17" x14ac:dyDescent="0.25">
      <c r="A2882">
        <v>315460</v>
      </c>
      <c r="B2882">
        <v>0.29124098092240791</v>
      </c>
      <c r="C2882">
        <v>0.29350258094628129</v>
      </c>
      <c r="D2882">
        <v>0.29804873945828703</v>
      </c>
      <c r="E2882">
        <v>0.29965814208271319</v>
      </c>
      <c r="F2882">
        <v>0.29995845184108327</v>
      </c>
      <c r="G2882">
        <v>0.29898258035785619</v>
      </c>
      <c r="H2882">
        <v>0.30200518217759592</v>
      </c>
      <c r="I2882">
        <v>0.29433056808927233</v>
      </c>
      <c r="J2882">
        <v>0.30699332249663702</v>
      </c>
      <c r="K2882">
        <v>0.30791070751256222</v>
      </c>
      <c r="L2882">
        <v>0.31424216388548781</v>
      </c>
      <c r="M2882">
        <v>0.3173557641920417</v>
      </c>
      <c r="N2882">
        <v>0.31200360136811478</v>
      </c>
      <c r="O2882">
        <v>0.3128902084402822</v>
      </c>
      <c r="P2882">
        <v>0.30893506012184718</v>
      </c>
      <c r="Q2882">
        <v>0.30926222325331432</v>
      </c>
    </row>
    <row r="2883" spans="1:17" x14ac:dyDescent="0.25">
      <c r="A2883">
        <v>315470</v>
      </c>
      <c r="B2883">
        <v>0.28788901568777792</v>
      </c>
      <c r="C2883">
        <v>0.28329992702642037</v>
      </c>
      <c r="D2883">
        <v>0.27916600445614143</v>
      </c>
      <c r="E2883">
        <v>0.28131184842719498</v>
      </c>
      <c r="F2883">
        <v>0.28196450305056292</v>
      </c>
      <c r="G2883">
        <v>0.27980979341338941</v>
      </c>
      <c r="H2883">
        <v>0.27659638019916422</v>
      </c>
      <c r="I2883">
        <v>0.28891045864402631</v>
      </c>
      <c r="J2883">
        <v>0.28819461061269241</v>
      </c>
      <c r="K2883">
        <v>0.29348833417987241</v>
      </c>
      <c r="L2883">
        <v>0.29959347333377329</v>
      </c>
      <c r="M2883">
        <v>0.29521379983037072</v>
      </c>
      <c r="N2883">
        <v>0.2930964007035648</v>
      </c>
      <c r="O2883">
        <v>0.29870603827482067</v>
      </c>
      <c r="P2883">
        <v>0.28305469729657312</v>
      </c>
      <c r="Q2883">
        <v>0.2863428527293424</v>
      </c>
    </row>
    <row r="2884" spans="1:17" x14ac:dyDescent="0.25">
      <c r="A2884">
        <v>315480</v>
      </c>
      <c r="B2884">
        <v>0.30286292352656591</v>
      </c>
      <c r="C2884">
        <v>0.3210073679766835</v>
      </c>
      <c r="D2884">
        <v>0.30022751415155913</v>
      </c>
      <c r="E2884">
        <v>0.34206988262820098</v>
      </c>
      <c r="F2884">
        <v>0.33599621556602122</v>
      </c>
      <c r="G2884">
        <v>0.33536113839575432</v>
      </c>
      <c r="H2884">
        <v>0.3295427706448662</v>
      </c>
      <c r="I2884">
        <v>0.34496485408695848</v>
      </c>
      <c r="J2884">
        <v>0.33967060273949129</v>
      </c>
      <c r="K2884">
        <v>0.36009749711624212</v>
      </c>
      <c r="L2884">
        <v>0.35247420032221571</v>
      </c>
      <c r="M2884">
        <v>0.33608395893611182</v>
      </c>
      <c r="N2884">
        <v>0.3275302521698909</v>
      </c>
      <c r="O2884">
        <v>0.32274915164398882</v>
      </c>
      <c r="P2884">
        <v>0.34135127409669269</v>
      </c>
      <c r="Q2884">
        <v>0.35291937229295189</v>
      </c>
    </row>
    <row r="2885" spans="1:17" x14ac:dyDescent="0.25">
      <c r="A2885">
        <v>315490</v>
      </c>
      <c r="B2885">
        <v>0.31010182963509769</v>
      </c>
      <c r="C2885">
        <v>0.30828836909863572</v>
      </c>
      <c r="D2885">
        <v>0.31115815889693532</v>
      </c>
      <c r="E2885">
        <v>0.30477471506002091</v>
      </c>
      <c r="F2885">
        <v>0.31640152895788981</v>
      </c>
      <c r="G2885">
        <v>0.31407389504806121</v>
      </c>
      <c r="H2885">
        <v>0.31554064223499761</v>
      </c>
      <c r="I2885">
        <v>0.32104147219963269</v>
      </c>
      <c r="J2885">
        <v>0.31968925878862198</v>
      </c>
      <c r="K2885">
        <v>0.3260227717399376</v>
      </c>
      <c r="L2885">
        <v>0.32641487257340418</v>
      </c>
      <c r="M2885">
        <v>0.32601962745372609</v>
      </c>
      <c r="N2885">
        <v>0.32393883955451708</v>
      </c>
      <c r="O2885">
        <v>0.32712067340462581</v>
      </c>
      <c r="P2885">
        <v>0.32396633913723022</v>
      </c>
      <c r="Q2885">
        <v>0.32033394459137687</v>
      </c>
    </row>
    <row r="2886" spans="1:17" x14ac:dyDescent="0.25">
      <c r="A2886">
        <v>315500</v>
      </c>
      <c r="B2886">
        <v>0.27425904770692189</v>
      </c>
      <c r="C2886">
        <v>0.27078644756008591</v>
      </c>
      <c r="D2886">
        <v>0.29198364526606518</v>
      </c>
      <c r="E2886">
        <v>0.27403595531829678</v>
      </c>
      <c r="F2886">
        <v>0.27079937909100499</v>
      </c>
      <c r="G2886">
        <v>0.27055775207801919</v>
      </c>
      <c r="H2886">
        <v>0.27888866990316102</v>
      </c>
      <c r="I2886">
        <v>0.28700810723444992</v>
      </c>
      <c r="J2886">
        <v>0.2793778538295667</v>
      </c>
      <c r="K2886">
        <v>0.26953182587719932</v>
      </c>
      <c r="L2886">
        <v>0.27685717956756978</v>
      </c>
      <c r="M2886">
        <v>0.28131270233322592</v>
      </c>
      <c r="N2886">
        <v>0.28748333872704018</v>
      </c>
      <c r="O2886">
        <v>0.28695610473895888</v>
      </c>
      <c r="P2886">
        <v>0.3048899251826202</v>
      </c>
      <c r="Q2886">
        <v>0.30954022816885479</v>
      </c>
    </row>
    <row r="2887" spans="1:17" x14ac:dyDescent="0.25">
      <c r="A2887">
        <v>315510</v>
      </c>
      <c r="B2887">
        <v>0.27936583151251582</v>
      </c>
      <c r="C2887">
        <v>0.28011556601885601</v>
      </c>
      <c r="D2887">
        <v>0.31116181531467951</v>
      </c>
      <c r="E2887">
        <v>0.28719964879564941</v>
      </c>
      <c r="F2887">
        <v>0.26637521789919938</v>
      </c>
      <c r="G2887">
        <v>0.30098621777992329</v>
      </c>
      <c r="H2887">
        <v>0.29255933050564892</v>
      </c>
      <c r="I2887">
        <v>0.32614085107173729</v>
      </c>
      <c r="J2887">
        <v>0.324938859142687</v>
      </c>
      <c r="K2887">
        <v>0.30868045721493709</v>
      </c>
      <c r="L2887">
        <v>0.30926280447714771</v>
      </c>
      <c r="M2887">
        <v>0.30774075249830879</v>
      </c>
      <c r="N2887">
        <v>0.32272671997547148</v>
      </c>
      <c r="O2887">
        <v>0.30913903283816507</v>
      </c>
      <c r="P2887">
        <v>0.30477341016133619</v>
      </c>
      <c r="Q2887">
        <v>0.31691018391770931</v>
      </c>
    </row>
    <row r="2888" spans="1:17" x14ac:dyDescent="0.25">
      <c r="A2888">
        <v>315520</v>
      </c>
      <c r="B2888">
        <v>0.32548981585672931</v>
      </c>
      <c r="C2888">
        <v>0.33154257693711447</v>
      </c>
      <c r="D2888">
        <v>0.34285252576782599</v>
      </c>
      <c r="E2888">
        <v>0.34208697429362772</v>
      </c>
      <c r="F2888">
        <v>0.35645783010949478</v>
      </c>
      <c r="G2888">
        <v>0.34051934728082628</v>
      </c>
      <c r="H2888">
        <v>0.38795545528519843</v>
      </c>
      <c r="I2888">
        <v>0.39867403656244282</v>
      </c>
      <c r="J2888">
        <v>0.36175475605562629</v>
      </c>
      <c r="K2888">
        <v>0.40955846817767039</v>
      </c>
      <c r="L2888">
        <v>0.34809774045760822</v>
      </c>
      <c r="M2888">
        <v>0.35693836370400622</v>
      </c>
      <c r="N2888">
        <v>0.34461645081416892</v>
      </c>
      <c r="O2888">
        <v>0.30349778310135678</v>
      </c>
      <c r="P2888">
        <v>0.30135787973383887</v>
      </c>
      <c r="Q2888">
        <v>0.31115754415290531</v>
      </c>
    </row>
    <row r="2889" spans="1:17" x14ac:dyDescent="0.25">
      <c r="A2889">
        <v>315530</v>
      </c>
      <c r="B2889">
        <v>0.33517466982205713</v>
      </c>
      <c r="C2889">
        <v>0.33397929803428489</v>
      </c>
      <c r="D2889">
        <v>0.30707454299554232</v>
      </c>
      <c r="E2889">
        <v>0.30122542371855499</v>
      </c>
      <c r="F2889">
        <v>0.32574219105204921</v>
      </c>
      <c r="G2889">
        <v>0.31432320415973658</v>
      </c>
      <c r="H2889">
        <v>0.31028417760100452</v>
      </c>
      <c r="I2889">
        <v>0.30404206887215768</v>
      </c>
      <c r="J2889">
        <v>0.30924579639125749</v>
      </c>
      <c r="K2889">
        <v>0.30888963308480138</v>
      </c>
      <c r="L2889">
        <v>0.30877528509348062</v>
      </c>
      <c r="M2889">
        <v>0.30551637724243308</v>
      </c>
      <c r="N2889">
        <v>0.30656246182119101</v>
      </c>
      <c r="O2889">
        <v>0.30719783697455838</v>
      </c>
      <c r="P2889">
        <v>0.30214677843645482</v>
      </c>
      <c r="Q2889">
        <v>0.30225384187733018</v>
      </c>
    </row>
    <row r="2890" spans="1:17" x14ac:dyDescent="0.25">
      <c r="A2890">
        <v>315540</v>
      </c>
      <c r="B2890">
        <v>0.30851077281105121</v>
      </c>
      <c r="C2890">
        <v>0.3017555409786325</v>
      </c>
      <c r="D2890">
        <v>0.30326038295283358</v>
      </c>
      <c r="E2890">
        <v>0.30177696892332029</v>
      </c>
      <c r="F2890">
        <v>0.29956506954718243</v>
      </c>
      <c r="G2890">
        <v>0.30809396054448168</v>
      </c>
      <c r="H2890">
        <v>0.30121353728030342</v>
      </c>
      <c r="I2890">
        <v>0.30312224771968282</v>
      </c>
      <c r="J2890">
        <v>0.29495176290189418</v>
      </c>
      <c r="K2890">
        <v>0.3011634065366503</v>
      </c>
      <c r="L2890">
        <v>0.29987704942920312</v>
      </c>
      <c r="M2890">
        <v>0.29871672835184759</v>
      </c>
      <c r="N2890">
        <v>0.29819330930122923</v>
      </c>
      <c r="O2890">
        <v>0.3005618501292241</v>
      </c>
      <c r="P2890">
        <v>0.29567881485676029</v>
      </c>
      <c r="Q2890">
        <v>0.30650428696094628</v>
      </c>
    </row>
    <row r="2891" spans="1:17" x14ac:dyDescent="0.25">
      <c r="A2891">
        <v>315550</v>
      </c>
      <c r="B2891">
        <v>0.26402968331917009</v>
      </c>
      <c r="C2891">
        <v>0.2627881263279464</v>
      </c>
      <c r="D2891">
        <v>0.2564969302184496</v>
      </c>
      <c r="E2891">
        <v>0.25267475091489439</v>
      </c>
      <c r="F2891">
        <v>0.25221151378745998</v>
      </c>
      <c r="G2891">
        <v>0.25208199369638601</v>
      </c>
      <c r="H2891">
        <v>0.25126111877029161</v>
      </c>
      <c r="I2891">
        <v>0.25412282283291399</v>
      </c>
      <c r="J2891">
        <v>0.25136138598097268</v>
      </c>
      <c r="K2891">
        <v>0.2487489818559592</v>
      </c>
      <c r="L2891">
        <v>0.25118676771922399</v>
      </c>
      <c r="M2891">
        <v>0.25169738140062431</v>
      </c>
      <c r="N2891">
        <v>0.25390165384130908</v>
      </c>
      <c r="O2891">
        <v>0.25350365387339169</v>
      </c>
      <c r="P2891">
        <v>0.26257092517272679</v>
      </c>
      <c r="Q2891">
        <v>0.25265039033026138</v>
      </c>
    </row>
    <row r="2892" spans="1:17" x14ac:dyDescent="0.25">
      <c r="A2892">
        <v>315560</v>
      </c>
      <c r="B2892">
        <v>0.30409364571786041</v>
      </c>
      <c r="C2892">
        <v>0.28609921426073581</v>
      </c>
      <c r="D2892">
        <v>0.29206222882352062</v>
      </c>
      <c r="E2892">
        <v>0.31523045052505438</v>
      </c>
      <c r="F2892">
        <v>0.31290122118472391</v>
      </c>
      <c r="G2892">
        <v>0.31343441961012192</v>
      </c>
      <c r="H2892">
        <v>0.31072542727067243</v>
      </c>
      <c r="I2892">
        <v>0.30707706037836152</v>
      </c>
      <c r="J2892">
        <v>0.30450953266281022</v>
      </c>
      <c r="K2892">
        <v>0.31044212410617428</v>
      </c>
      <c r="L2892">
        <v>0.30971978063816608</v>
      </c>
      <c r="M2892">
        <v>0.31548848791891282</v>
      </c>
      <c r="N2892">
        <v>0.32503618176870841</v>
      </c>
      <c r="O2892">
        <v>0.32050483000363789</v>
      </c>
      <c r="P2892">
        <v>0.31886310752319252</v>
      </c>
      <c r="Q2892">
        <v>0.31350381569708902</v>
      </c>
    </row>
    <row r="2893" spans="1:17" x14ac:dyDescent="0.25">
      <c r="A2893">
        <v>315570</v>
      </c>
      <c r="B2893">
        <v>0.29972043438376161</v>
      </c>
      <c r="C2893">
        <v>0.31548134159139241</v>
      </c>
      <c r="D2893">
        <v>0.30295161278647798</v>
      </c>
      <c r="E2893">
        <v>0.30287741576059263</v>
      </c>
      <c r="F2893">
        <v>0.30165032336996661</v>
      </c>
      <c r="G2893">
        <v>0.30321085077051518</v>
      </c>
      <c r="H2893">
        <v>0.31269457600385447</v>
      </c>
      <c r="I2893">
        <v>0.31376088770626592</v>
      </c>
      <c r="J2893">
        <v>0.31957506121636481</v>
      </c>
      <c r="K2893">
        <v>0.31612666079631219</v>
      </c>
      <c r="L2893">
        <v>0.32822968114382289</v>
      </c>
      <c r="M2893">
        <v>0.32811425274231593</v>
      </c>
      <c r="N2893">
        <v>0.32472954877965432</v>
      </c>
      <c r="O2893">
        <v>0.32866076848613091</v>
      </c>
      <c r="P2893">
        <v>0.33726926111909822</v>
      </c>
      <c r="Q2893">
        <v>0.33968510490260728</v>
      </c>
    </row>
    <row r="2894" spans="1:17" x14ac:dyDescent="0.25">
      <c r="A2894">
        <v>315580</v>
      </c>
      <c r="B2894">
        <v>0.32748421938449812</v>
      </c>
      <c r="C2894">
        <v>0.32714472176426668</v>
      </c>
      <c r="D2894">
        <v>0.32132151087351601</v>
      </c>
      <c r="E2894">
        <v>0.32158299058203271</v>
      </c>
      <c r="F2894">
        <v>0.31854272617279988</v>
      </c>
      <c r="G2894">
        <v>0.32515035269714598</v>
      </c>
      <c r="H2894">
        <v>0.33280537814594979</v>
      </c>
      <c r="I2894">
        <v>0.33310044475603467</v>
      </c>
      <c r="J2894">
        <v>0.32786740047662921</v>
      </c>
      <c r="K2894">
        <v>0.31880662944453958</v>
      </c>
      <c r="L2894">
        <v>0.32149342503558348</v>
      </c>
      <c r="M2894">
        <v>0.31945984258889709</v>
      </c>
      <c r="N2894">
        <v>0.32327569654693472</v>
      </c>
      <c r="O2894">
        <v>0.32636434450027663</v>
      </c>
      <c r="P2894">
        <v>0.32890523457341342</v>
      </c>
      <c r="Q2894">
        <v>0.32516249767810917</v>
      </c>
    </row>
    <row r="2895" spans="1:17" x14ac:dyDescent="0.25">
      <c r="A2895">
        <v>315590</v>
      </c>
      <c r="B2895">
        <v>0.27887826354375911</v>
      </c>
      <c r="C2895">
        <v>0.2853112609408866</v>
      </c>
      <c r="D2895">
        <v>0.29087595277362399</v>
      </c>
      <c r="E2895">
        <v>0.27966975074876499</v>
      </c>
      <c r="F2895">
        <v>0.28342597680357551</v>
      </c>
      <c r="G2895">
        <v>0.29228752886859882</v>
      </c>
      <c r="H2895">
        <v>0.29301772359475542</v>
      </c>
      <c r="I2895">
        <v>0.29071412010343523</v>
      </c>
      <c r="J2895">
        <v>0.29836253474314761</v>
      </c>
      <c r="K2895">
        <v>0.28924255627582129</v>
      </c>
      <c r="L2895">
        <v>0.30097842281966503</v>
      </c>
      <c r="M2895">
        <v>0.29872934364930381</v>
      </c>
      <c r="N2895">
        <v>0.29763173783352798</v>
      </c>
      <c r="O2895">
        <v>0.29790607491483928</v>
      </c>
      <c r="P2895">
        <v>0.29764298384818499</v>
      </c>
      <c r="Q2895">
        <v>0.30383717513627773</v>
      </c>
    </row>
    <row r="2896" spans="1:17" x14ac:dyDescent="0.25">
      <c r="A2896">
        <v>315600</v>
      </c>
      <c r="B2896">
        <v>0.32157074046485562</v>
      </c>
      <c r="C2896">
        <v>0.31339907754399932</v>
      </c>
      <c r="D2896">
        <v>0.32188471350992948</v>
      </c>
      <c r="E2896">
        <v>0.32722605518791648</v>
      </c>
      <c r="F2896">
        <v>0.33029147826101141</v>
      </c>
      <c r="G2896">
        <v>0.31674671759370898</v>
      </c>
      <c r="H2896">
        <v>0.33615279813175608</v>
      </c>
      <c r="I2896">
        <v>0.32915655872621741</v>
      </c>
      <c r="J2896">
        <v>0.3301230308824572</v>
      </c>
      <c r="K2896">
        <v>0.33907334834125868</v>
      </c>
      <c r="L2896">
        <v>0.33889292054104081</v>
      </c>
      <c r="M2896">
        <v>0.34685785106465788</v>
      </c>
      <c r="N2896">
        <v>0.34123853073491678</v>
      </c>
      <c r="O2896">
        <v>0.34383691701760333</v>
      </c>
      <c r="P2896">
        <v>0.34497773683214761</v>
      </c>
      <c r="Q2896">
        <v>0.34340617309013999</v>
      </c>
    </row>
    <row r="2897" spans="1:17" x14ac:dyDescent="0.25">
      <c r="A2897">
        <v>315610</v>
      </c>
      <c r="B2897">
        <v>0.31105620414018631</v>
      </c>
      <c r="C2897">
        <v>0.31731742536121949</v>
      </c>
      <c r="D2897">
        <v>0.31276801033554791</v>
      </c>
      <c r="E2897">
        <v>0.3129252256921759</v>
      </c>
      <c r="F2897">
        <v>0.31984001593822142</v>
      </c>
      <c r="G2897">
        <v>0.32312992659665768</v>
      </c>
      <c r="H2897">
        <v>0.33694792382801952</v>
      </c>
      <c r="I2897">
        <v>0.3245963579416275</v>
      </c>
      <c r="J2897">
        <v>0.31651059284756078</v>
      </c>
      <c r="K2897">
        <v>0.31508242584783452</v>
      </c>
      <c r="L2897">
        <v>0.31932510680882881</v>
      </c>
      <c r="M2897">
        <v>0.31825451657378301</v>
      </c>
      <c r="N2897">
        <v>0.31438645282331201</v>
      </c>
      <c r="O2897">
        <v>0.3159884905569183</v>
      </c>
      <c r="P2897">
        <v>0.3248542168578088</v>
      </c>
      <c r="Q2897">
        <v>0.31618202843719589</v>
      </c>
    </row>
    <row r="2898" spans="1:17" x14ac:dyDescent="0.25">
      <c r="A2898">
        <v>315620</v>
      </c>
      <c r="B2898">
        <v>0.26327261138100949</v>
      </c>
      <c r="C2898">
        <v>0.2749258545377562</v>
      </c>
      <c r="D2898">
        <v>0.27175371402370341</v>
      </c>
      <c r="E2898">
        <v>0.26609240705525972</v>
      </c>
      <c r="F2898">
        <v>0.26343534001145502</v>
      </c>
      <c r="G2898">
        <v>0.26187129134607129</v>
      </c>
      <c r="H2898">
        <v>0.25250236552168892</v>
      </c>
      <c r="I2898">
        <v>0.25510592573009849</v>
      </c>
      <c r="J2898">
        <v>0.2792098128264493</v>
      </c>
      <c r="K2898">
        <v>0.27991935093887149</v>
      </c>
      <c r="L2898">
        <v>0.28174119818812382</v>
      </c>
      <c r="M2898">
        <v>0.28932919504541998</v>
      </c>
      <c r="N2898">
        <v>0.29477461933132149</v>
      </c>
      <c r="O2898">
        <v>0.30806736395466477</v>
      </c>
      <c r="P2898">
        <v>0.30557501434099549</v>
      </c>
      <c r="Q2898">
        <v>0.28870773872205929</v>
      </c>
    </row>
    <row r="2899" spans="1:17" x14ac:dyDescent="0.25">
      <c r="A2899">
        <v>315630</v>
      </c>
      <c r="B2899">
        <v>0.2946154586939993</v>
      </c>
      <c r="C2899">
        <v>0.2908470400121686</v>
      </c>
      <c r="D2899">
        <v>0.28999289606549011</v>
      </c>
      <c r="E2899">
        <v>0.28837178854739881</v>
      </c>
      <c r="F2899">
        <v>0.29003457285285428</v>
      </c>
      <c r="G2899">
        <v>0.29049692595700982</v>
      </c>
      <c r="H2899">
        <v>0.29184172819621462</v>
      </c>
      <c r="I2899">
        <v>0.29453486808130919</v>
      </c>
      <c r="J2899">
        <v>0.29744378797183141</v>
      </c>
      <c r="K2899">
        <v>0.29954921571391352</v>
      </c>
      <c r="L2899">
        <v>0.30241033966465092</v>
      </c>
      <c r="M2899">
        <v>0.30580454117056072</v>
      </c>
      <c r="N2899">
        <v>0.30755315944526967</v>
      </c>
      <c r="O2899">
        <v>0.30915724939777289</v>
      </c>
      <c r="P2899">
        <v>0.31044972219337441</v>
      </c>
      <c r="Q2899">
        <v>0.30993266238618089</v>
      </c>
    </row>
    <row r="2900" spans="1:17" x14ac:dyDescent="0.25">
      <c r="A2900">
        <v>315640</v>
      </c>
      <c r="B2900">
        <v>0.28207695146776601</v>
      </c>
      <c r="C2900">
        <v>0.28081573514312269</v>
      </c>
      <c r="D2900">
        <v>0.28381990949977892</v>
      </c>
      <c r="E2900">
        <v>0.29759050006127208</v>
      </c>
      <c r="F2900">
        <v>0.28458715870822832</v>
      </c>
      <c r="G2900">
        <v>0.30373312263412677</v>
      </c>
      <c r="H2900">
        <v>0.30183043329248449</v>
      </c>
      <c r="I2900">
        <v>0.28532584219993579</v>
      </c>
      <c r="J2900">
        <v>0.2840688595279261</v>
      </c>
      <c r="K2900">
        <v>0.27496930091195032</v>
      </c>
      <c r="L2900">
        <v>0.26472160938708578</v>
      </c>
      <c r="M2900">
        <v>0.26611255457977839</v>
      </c>
      <c r="N2900">
        <v>0.26377311350850308</v>
      </c>
      <c r="O2900">
        <v>0.26122201844951182</v>
      </c>
      <c r="P2900">
        <v>0.27038810953323611</v>
      </c>
      <c r="Q2900">
        <v>0.27253056272736248</v>
      </c>
    </row>
    <row r="2901" spans="1:17" x14ac:dyDescent="0.25">
      <c r="A2901">
        <v>315645</v>
      </c>
      <c r="B2901">
        <v>0.29823505425754993</v>
      </c>
      <c r="C2901">
        <v>0.28795059464339701</v>
      </c>
      <c r="D2901">
        <v>0.28284448079886992</v>
      </c>
      <c r="E2901">
        <v>0.28284464967556489</v>
      </c>
      <c r="F2901">
        <v>0.30234070677648889</v>
      </c>
      <c r="G2901">
        <v>0.30163395466390719</v>
      </c>
      <c r="H2901">
        <v>0.30896274216950231</v>
      </c>
      <c r="I2901">
        <v>0.31893366301438841</v>
      </c>
      <c r="J2901">
        <v>0.3017240575138937</v>
      </c>
      <c r="K2901">
        <v>0.33129477150778958</v>
      </c>
      <c r="L2901">
        <v>0.31854191843582241</v>
      </c>
      <c r="M2901">
        <v>0.31861244717188048</v>
      </c>
      <c r="N2901">
        <v>0.32362731534701128</v>
      </c>
      <c r="O2901">
        <v>0.29740015641578188</v>
      </c>
      <c r="P2901">
        <v>0.29655738667662868</v>
      </c>
      <c r="Q2901">
        <v>0.30501640229894411</v>
      </c>
    </row>
    <row r="2902" spans="1:17" x14ac:dyDescent="0.25">
      <c r="A2902">
        <v>315650</v>
      </c>
      <c r="B2902">
        <v>0.32493381588547332</v>
      </c>
      <c r="C2902">
        <v>0.29245306955029571</v>
      </c>
      <c r="D2902">
        <v>0.28381153032547091</v>
      </c>
      <c r="E2902">
        <v>0.28730740357529028</v>
      </c>
      <c r="F2902">
        <v>0.29551922157406812</v>
      </c>
      <c r="G2902">
        <v>0.2867847337172581</v>
      </c>
      <c r="H2902">
        <v>0.30292242839932437</v>
      </c>
      <c r="I2902">
        <v>0.28874898111665398</v>
      </c>
      <c r="J2902">
        <v>0.28801049466060502</v>
      </c>
      <c r="K2902">
        <v>0.29465099874433581</v>
      </c>
      <c r="L2902">
        <v>0.28814120468363819</v>
      </c>
      <c r="M2902">
        <v>0.30107281012560733</v>
      </c>
      <c r="N2902">
        <v>0.28698099999787419</v>
      </c>
      <c r="O2902">
        <v>0.28707438869069712</v>
      </c>
      <c r="P2902">
        <v>0.28582098514869297</v>
      </c>
      <c r="Q2902">
        <v>0.29392077061865068</v>
      </c>
    </row>
    <row r="2903" spans="1:17" x14ac:dyDescent="0.25">
      <c r="A2903">
        <v>315660</v>
      </c>
      <c r="B2903">
        <v>0.32608570397158199</v>
      </c>
      <c r="C2903">
        <v>0.32962345096456019</v>
      </c>
      <c r="D2903">
        <v>0.32273795396562599</v>
      </c>
      <c r="E2903">
        <v>0.32534878713493592</v>
      </c>
      <c r="F2903">
        <v>0.32320091263281081</v>
      </c>
      <c r="G2903">
        <v>0.32846774189299299</v>
      </c>
      <c r="H2903">
        <v>0.3345286911388613</v>
      </c>
      <c r="I2903">
        <v>0.32891808644826731</v>
      </c>
      <c r="J2903">
        <v>0.3328803542611401</v>
      </c>
      <c r="K2903">
        <v>0.33045642595390801</v>
      </c>
      <c r="L2903">
        <v>0.32733007406138559</v>
      </c>
      <c r="M2903">
        <v>0.33062017208732858</v>
      </c>
      <c r="N2903">
        <v>0.32981760799884802</v>
      </c>
      <c r="O2903">
        <v>0.32003049556983681</v>
      </c>
      <c r="P2903">
        <v>0.33312973990284722</v>
      </c>
      <c r="Q2903">
        <v>0.32944165980606749</v>
      </c>
    </row>
    <row r="2904" spans="1:17" x14ac:dyDescent="0.25">
      <c r="A2904">
        <v>315670</v>
      </c>
      <c r="B2904">
        <v>0.32041977286585488</v>
      </c>
      <c r="C2904">
        <v>0.32189634152161162</v>
      </c>
      <c r="D2904">
        <v>0.3146355962773224</v>
      </c>
      <c r="E2904">
        <v>0.31288987215752062</v>
      </c>
      <c r="F2904">
        <v>0.31468248949562272</v>
      </c>
      <c r="G2904">
        <v>0.31938119298147122</v>
      </c>
      <c r="H2904">
        <v>0.31983811269312601</v>
      </c>
      <c r="I2904">
        <v>0.32163907618239662</v>
      </c>
      <c r="J2904">
        <v>0.31763693047963631</v>
      </c>
      <c r="K2904">
        <v>0.31892579382965253</v>
      </c>
      <c r="L2904">
        <v>0.31940050692147148</v>
      </c>
      <c r="M2904">
        <v>0.32451129350104052</v>
      </c>
      <c r="N2904">
        <v>0.32651344990229891</v>
      </c>
      <c r="O2904">
        <v>0.32154447505880512</v>
      </c>
      <c r="P2904">
        <v>0.32358891546067869</v>
      </c>
      <c r="Q2904">
        <v>0.35619947186674372</v>
      </c>
    </row>
    <row r="2905" spans="1:17" x14ac:dyDescent="0.25">
      <c r="A2905">
        <v>315680</v>
      </c>
      <c r="B2905">
        <v>0.32953721071992598</v>
      </c>
      <c r="C2905">
        <v>0.32735586034444469</v>
      </c>
      <c r="D2905">
        <v>0.33181382822819028</v>
      </c>
      <c r="E2905">
        <v>0.33802745237269177</v>
      </c>
      <c r="F2905">
        <v>0.33570182174676672</v>
      </c>
      <c r="G2905">
        <v>0.31429750348803542</v>
      </c>
      <c r="H2905">
        <v>0.34279521129568358</v>
      </c>
      <c r="I2905">
        <v>0.353083050209551</v>
      </c>
      <c r="J2905">
        <v>0.35452437932844522</v>
      </c>
      <c r="K2905">
        <v>0.34713565492232062</v>
      </c>
      <c r="L2905">
        <v>0.33850027518971049</v>
      </c>
      <c r="M2905">
        <v>0.33362222243374801</v>
      </c>
      <c r="N2905">
        <v>0.33596449176780879</v>
      </c>
      <c r="O2905">
        <v>0.33169527300724788</v>
      </c>
      <c r="P2905">
        <v>0.33444899939205669</v>
      </c>
      <c r="Q2905">
        <v>0.33212816571488102</v>
      </c>
    </row>
    <row r="2906" spans="1:17" x14ac:dyDescent="0.25">
      <c r="A2906">
        <v>315690</v>
      </c>
      <c r="B2906">
        <v>0.30654435288675319</v>
      </c>
      <c r="C2906">
        <v>0.30695845864077731</v>
      </c>
      <c r="D2906">
        <v>0.30272042565047741</v>
      </c>
      <c r="E2906">
        <v>0.30024835581160969</v>
      </c>
      <c r="F2906">
        <v>0.30357243240772119</v>
      </c>
      <c r="G2906">
        <v>0.30739806015945259</v>
      </c>
      <c r="H2906">
        <v>0.31029438065708398</v>
      </c>
      <c r="I2906">
        <v>0.30511154012950931</v>
      </c>
      <c r="J2906">
        <v>0.30667793915636982</v>
      </c>
      <c r="K2906">
        <v>0.31087307112574458</v>
      </c>
      <c r="L2906">
        <v>0.30944055583708641</v>
      </c>
      <c r="M2906">
        <v>0.31388963584706031</v>
      </c>
      <c r="N2906">
        <v>0.31736961622687587</v>
      </c>
      <c r="O2906">
        <v>0.31262905916886241</v>
      </c>
      <c r="P2906">
        <v>0.31599738972992741</v>
      </c>
      <c r="Q2906">
        <v>0.31185694670042607</v>
      </c>
    </row>
    <row r="2907" spans="1:17" x14ac:dyDescent="0.25">
      <c r="A2907">
        <v>315700</v>
      </c>
      <c r="B2907">
        <v>0.33290207069356859</v>
      </c>
      <c r="C2907">
        <v>0.31335759726918738</v>
      </c>
      <c r="D2907">
        <v>0.32430892601845962</v>
      </c>
      <c r="E2907">
        <v>0.3230333007098547</v>
      </c>
      <c r="F2907">
        <v>0.32011057925904679</v>
      </c>
      <c r="G2907">
        <v>0.33010113900280103</v>
      </c>
      <c r="H2907">
        <v>0.32101265140177843</v>
      </c>
      <c r="I2907">
        <v>0.32226473820094331</v>
      </c>
      <c r="J2907">
        <v>0.32139627183663638</v>
      </c>
      <c r="K2907">
        <v>0.31885831298615019</v>
      </c>
      <c r="L2907">
        <v>0.31762359872589618</v>
      </c>
      <c r="M2907">
        <v>0.31588738724511889</v>
      </c>
      <c r="N2907">
        <v>0.32162546107709161</v>
      </c>
      <c r="O2907">
        <v>0.32386656342312548</v>
      </c>
      <c r="P2907">
        <v>0.32730602967865369</v>
      </c>
      <c r="Q2907">
        <v>0.31786037208514828</v>
      </c>
    </row>
    <row r="2908" spans="1:17" x14ac:dyDescent="0.25">
      <c r="A2908">
        <v>315710</v>
      </c>
      <c r="B2908">
        <v>0.31056151212989419</v>
      </c>
      <c r="C2908">
        <v>0.30657607740518039</v>
      </c>
      <c r="D2908">
        <v>0.31122290454248891</v>
      </c>
      <c r="E2908">
        <v>0.3077986327480508</v>
      </c>
      <c r="F2908">
        <v>0.31193493126123928</v>
      </c>
      <c r="G2908">
        <v>0.31733900739776871</v>
      </c>
      <c r="H2908">
        <v>0.31677071001558083</v>
      </c>
      <c r="I2908">
        <v>0.31474673239944728</v>
      </c>
      <c r="J2908">
        <v>0.31277321570449412</v>
      </c>
      <c r="K2908">
        <v>0.31651496388313533</v>
      </c>
      <c r="L2908">
        <v>0.31864658081611708</v>
      </c>
      <c r="M2908">
        <v>0.32355427582463048</v>
      </c>
      <c r="N2908">
        <v>0.32292704842178338</v>
      </c>
      <c r="O2908">
        <v>0.32269506428080302</v>
      </c>
      <c r="P2908">
        <v>0.32325104216784611</v>
      </c>
      <c r="Q2908">
        <v>0.30599624795268321</v>
      </c>
    </row>
    <row r="2909" spans="1:17" x14ac:dyDescent="0.25">
      <c r="A2909">
        <v>315720</v>
      </c>
      <c r="B2909">
        <v>0.31610398476263613</v>
      </c>
      <c r="C2909">
        <v>0.30624015351322692</v>
      </c>
      <c r="D2909">
        <v>0.30614965164415098</v>
      </c>
      <c r="E2909">
        <v>0.31076839727939781</v>
      </c>
      <c r="F2909">
        <v>0.30326515857671271</v>
      </c>
      <c r="G2909">
        <v>0.31218660535691661</v>
      </c>
      <c r="H2909">
        <v>0.31332272461482458</v>
      </c>
      <c r="I2909">
        <v>0.31768640526789621</v>
      </c>
      <c r="J2909">
        <v>0.3184457254804503</v>
      </c>
      <c r="K2909">
        <v>0.32631661472348</v>
      </c>
      <c r="L2909">
        <v>0.32730693071455819</v>
      </c>
      <c r="M2909">
        <v>0.32956367694809602</v>
      </c>
      <c r="N2909">
        <v>0.33159632779666087</v>
      </c>
      <c r="O2909">
        <v>0.33670208104314248</v>
      </c>
      <c r="P2909">
        <v>0.33562618900714092</v>
      </c>
      <c r="Q2909">
        <v>0.33553405719144958</v>
      </c>
    </row>
    <row r="2910" spans="1:17" x14ac:dyDescent="0.25">
      <c r="A2910">
        <v>315725</v>
      </c>
      <c r="B2910">
        <v>0.31368554696440698</v>
      </c>
      <c r="C2910">
        <v>0.29321837769104891</v>
      </c>
      <c r="D2910">
        <v>0.29942912723600251</v>
      </c>
      <c r="E2910">
        <v>0.29726015006502471</v>
      </c>
      <c r="F2910">
        <v>0.29674742817878719</v>
      </c>
      <c r="G2910">
        <v>0.29800682393913602</v>
      </c>
      <c r="H2910">
        <v>0.30988856324972203</v>
      </c>
      <c r="I2910">
        <v>0.32410535132212032</v>
      </c>
      <c r="J2910">
        <v>0.31821508919947772</v>
      </c>
      <c r="K2910">
        <v>0.32276603588776559</v>
      </c>
      <c r="L2910">
        <v>0.3151366172396407</v>
      </c>
      <c r="M2910">
        <v>0.31653965062565281</v>
      </c>
      <c r="N2910">
        <v>0.3170767943944609</v>
      </c>
      <c r="O2910">
        <v>0.31308641002485249</v>
      </c>
      <c r="P2910">
        <v>0.3110485064039985</v>
      </c>
      <c r="Q2910">
        <v>0.30724701235321028</v>
      </c>
    </row>
    <row r="2911" spans="1:17" x14ac:dyDescent="0.25">
      <c r="A2911">
        <v>315727</v>
      </c>
      <c r="B2911">
        <v>0.24633134725062469</v>
      </c>
      <c r="C2911">
        <v>0.25283124218595793</v>
      </c>
      <c r="D2911">
        <v>0.28164278448206709</v>
      </c>
      <c r="E2911">
        <v>0.27415270541535042</v>
      </c>
      <c r="F2911">
        <v>0.27024865700854911</v>
      </c>
      <c r="G2911">
        <v>0.26425171870252362</v>
      </c>
      <c r="H2911">
        <v>0.27264123517965932</v>
      </c>
      <c r="I2911">
        <v>0.27260321351614858</v>
      </c>
      <c r="J2911">
        <v>0.27364797670782698</v>
      </c>
      <c r="K2911">
        <v>0.27533977602918941</v>
      </c>
      <c r="L2911">
        <v>0.27696582666968789</v>
      </c>
      <c r="M2911">
        <v>0.28024225116494178</v>
      </c>
      <c r="N2911">
        <v>0.28740790083601658</v>
      </c>
      <c r="O2911">
        <v>0.28416003789124861</v>
      </c>
      <c r="P2911">
        <v>0.28329188065438332</v>
      </c>
      <c r="Q2911">
        <v>0.28499900843994119</v>
      </c>
    </row>
    <row r="2912" spans="1:17" x14ac:dyDescent="0.25">
      <c r="A2912">
        <v>315730</v>
      </c>
      <c r="B2912">
        <v>0.27777565232257251</v>
      </c>
      <c r="C2912">
        <v>0.26417082591542917</v>
      </c>
      <c r="D2912">
        <v>0.27835672305635178</v>
      </c>
      <c r="E2912">
        <v>0.27377504434797068</v>
      </c>
      <c r="F2912">
        <v>0.26642957802225897</v>
      </c>
      <c r="G2912">
        <v>0.28294104882856702</v>
      </c>
      <c r="H2912">
        <v>0.28185424702407341</v>
      </c>
      <c r="I2912">
        <v>0.26617754195454862</v>
      </c>
      <c r="J2912">
        <v>0.26805436204236188</v>
      </c>
      <c r="K2912">
        <v>0.27202051530281701</v>
      </c>
      <c r="L2912">
        <v>0.25570835160058841</v>
      </c>
      <c r="M2912">
        <v>0.26594946350978338</v>
      </c>
      <c r="N2912">
        <v>0.26894540524324478</v>
      </c>
      <c r="O2912">
        <v>0.28044688824525821</v>
      </c>
      <c r="P2912">
        <v>0.28542989747009079</v>
      </c>
      <c r="Q2912">
        <v>0.28699422055589302</v>
      </c>
    </row>
    <row r="2913" spans="1:17" x14ac:dyDescent="0.25">
      <c r="A2913">
        <v>315733</v>
      </c>
      <c r="B2913">
        <v>0.29947177905035438</v>
      </c>
      <c r="C2913">
        <v>0.30148449995451498</v>
      </c>
      <c r="D2913">
        <v>0.30552893282705651</v>
      </c>
      <c r="E2913">
        <v>0.30997915386435498</v>
      </c>
      <c r="F2913">
        <v>0.30452322806279691</v>
      </c>
      <c r="G2913">
        <v>0.30186883166735112</v>
      </c>
      <c r="H2913">
        <v>0.30872965911121081</v>
      </c>
      <c r="I2913">
        <v>0.31128608656295559</v>
      </c>
      <c r="J2913">
        <v>0.31598752507567412</v>
      </c>
      <c r="K2913">
        <v>0.31698592062775849</v>
      </c>
      <c r="L2913">
        <v>0.30922592419354028</v>
      </c>
      <c r="M2913">
        <v>0.31024078496759683</v>
      </c>
      <c r="N2913">
        <v>0.31366075236858498</v>
      </c>
      <c r="O2913">
        <v>0.31462673819966752</v>
      </c>
      <c r="P2913">
        <v>0.31280886611192998</v>
      </c>
      <c r="Q2913">
        <v>0.31450033741116168</v>
      </c>
    </row>
    <row r="2914" spans="1:17" x14ac:dyDescent="0.25">
      <c r="A2914">
        <v>315737</v>
      </c>
      <c r="B2914">
        <v>0.30342011066044078</v>
      </c>
      <c r="C2914">
        <v>0.28608250617980951</v>
      </c>
      <c r="D2914">
        <v>0.28384696827693418</v>
      </c>
      <c r="E2914">
        <v>0.28059679917667218</v>
      </c>
      <c r="F2914">
        <v>0.30301697949568418</v>
      </c>
      <c r="G2914">
        <v>0.30013812106588611</v>
      </c>
      <c r="H2914">
        <v>0.33130729301222439</v>
      </c>
      <c r="I2914">
        <v>0.33154280643377992</v>
      </c>
      <c r="J2914">
        <v>0.32425760371344431</v>
      </c>
      <c r="K2914">
        <v>0.31218208767035421</v>
      </c>
      <c r="L2914">
        <v>0.310735522346063</v>
      </c>
      <c r="M2914">
        <v>0.27944824420488801</v>
      </c>
      <c r="N2914">
        <v>0.30655748379784958</v>
      </c>
      <c r="O2914">
        <v>0.31959142233874349</v>
      </c>
      <c r="P2914">
        <v>0.31503377778407848</v>
      </c>
      <c r="Q2914">
        <v>0.33074166542953909</v>
      </c>
    </row>
    <row r="2915" spans="1:17" x14ac:dyDescent="0.25">
      <c r="A2915">
        <v>315740</v>
      </c>
      <c r="B2915">
        <v>0.29139162625180431</v>
      </c>
      <c r="C2915">
        <v>0.28908558610988699</v>
      </c>
      <c r="D2915">
        <v>0.29375759740265051</v>
      </c>
      <c r="E2915">
        <v>0.29629779776724258</v>
      </c>
      <c r="F2915">
        <v>0.28834698523084329</v>
      </c>
      <c r="G2915">
        <v>0.28695442101785112</v>
      </c>
      <c r="H2915">
        <v>0.28909398188579433</v>
      </c>
      <c r="I2915">
        <v>0.29701801216432833</v>
      </c>
      <c r="J2915">
        <v>0.28657646677116072</v>
      </c>
      <c r="K2915">
        <v>0.29144821115652048</v>
      </c>
      <c r="L2915">
        <v>0.2874725438513846</v>
      </c>
      <c r="M2915">
        <v>0.28050578876411753</v>
      </c>
      <c r="N2915">
        <v>0.28893356874096587</v>
      </c>
      <c r="O2915">
        <v>0.28704818940058552</v>
      </c>
      <c r="P2915">
        <v>0.29318805192866598</v>
      </c>
      <c r="Q2915">
        <v>0.30193796094245973</v>
      </c>
    </row>
    <row r="2916" spans="1:17" x14ac:dyDescent="0.25">
      <c r="A2916">
        <v>315750</v>
      </c>
      <c r="B2916">
        <v>0.2824806642943411</v>
      </c>
      <c r="C2916">
        <v>0.32485231260458608</v>
      </c>
      <c r="D2916">
        <v>0.37307823555810099</v>
      </c>
      <c r="E2916">
        <v>0.30814108625054337</v>
      </c>
      <c r="F2916">
        <v>0.36487955796091182</v>
      </c>
      <c r="G2916">
        <v>0.35563258400985159</v>
      </c>
      <c r="H2916">
        <v>0.33514665002408223</v>
      </c>
      <c r="I2916">
        <v>0.30228101762763221</v>
      </c>
      <c r="J2916">
        <v>0.37741528948148079</v>
      </c>
      <c r="K2916">
        <v>0.32901993277026148</v>
      </c>
      <c r="L2916">
        <v>0.31070458864172301</v>
      </c>
      <c r="M2916">
        <v>0.31506925041592398</v>
      </c>
      <c r="N2916">
        <v>0.31172708628025458</v>
      </c>
      <c r="O2916">
        <v>0.34140526151115241</v>
      </c>
      <c r="P2916">
        <v>0.33304155031677152</v>
      </c>
      <c r="Q2916">
        <v>0.33593840980797668</v>
      </c>
    </row>
    <row r="2917" spans="1:17" x14ac:dyDescent="0.25">
      <c r="A2917">
        <v>315760</v>
      </c>
      <c r="B2917">
        <v>0.30829127226024827</v>
      </c>
      <c r="C2917">
        <v>0.30476705922234443</v>
      </c>
      <c r="D2917">
        <v>0.32982562021130613</v>
      </c>
      <c r="E2917">
        <v>0.34413207834586512</v>
      </c>
      <c r="F2917">
        <v>0.3175915353324103</v>
      </c>
      <c r="G2917">
        <v>0.35078097759066412</v>
      </c>
      <c r="H2917">
        <v>0.35634524106151533</v>
      </c>
      <c r="I2917">
        <v>0.30216931452952228</v>
      </c>
      <c r="J2917">
        <v>0.30064521876611122</v>
      </c>
      <c r="K2917">
        <v>0.29778722888671311</v>
      </c>
      <c r="L2917">
        <v>0.30071979705934171</v>
      </c>
      <c r="M2917">
        <v>0.28781600356285952</v>
      </c>
      <c r="N2917">
        <v>0.29559245734041878</v>
      </c>
      <c r="O2917">
        <v>0.28720308001245459</v>
      </c>
      <c r="P2917">
        <v>0.29740318685533512</v>
      </c>
      <c r="Q2917">
        <v>0.29458036416155448</v>
      </c>
    </row>
    <row r="2918" spans="1:17" x14ac:dyDescent="0.25">
      <c r="A2918">
        <v>315765</v>
      </c>
      <c r="B2918">
        <v>0.31947883268197352</v>
      </c>
      <c r="C2918">
        <v>0.30632751517825629</v>
      </c>
      <c r="D2918">
        <v>0.27307742461562151</v>
      </c>
      <c r="E2918">
        <v>0.26549938746861029</v>
      </c>
      <c r="F2918">
        <v>0.27819460829099002</v>
      </c>
      <c r="G2918">
        <v>0.27310371223617991</v>
      </c>
      <c r="H2918">
        <v>0.32584892639092028</v>
      </c>
      <c r="I2918">
        <v>0.32764144757619262</v>
      </c>
      <c r="J2918">
        <v>0.33604211409886658</v>
      </c>
      <c r="K2918">
        <v>0.3299235882503645</v>
      </c>
      <c r="L2918">
        <v>0.3389401865693239</v>
      </c>
      <c r="M2918">
        <v>0.38486865818500521</v>
      </c>
      <c r="N2918">
        <v>0.3659981818034731</v>
      </c>
      <c r="O2918">
        <v>0.33574658466709978</v>
      </c>
      <c r="P2918">
        <v>0.37182495137676602</v>
      </c>
      <c r="Q2918">
        <v>0.34961623596874147</v>
      </c>
    </row>
    <row r="2919" spans="1:17" x14ac:dyDescent="0.25">
      <c r="A2919">
        <v>315770</v>
      </c>
      <c r="B2919">
        <v>0.28308250256410727</v>
      </c>
      <c r="C2919">
        <v>0.27182003488014272</v>
      </c>
      <c r="D2919">
        <v>0.27720896555379809</v>
      </c>
      <c r="E2919">
        <v>0.27887855234673647</v>
      </c>
      <c r="F2919">
        <v>0.27976878552375012</v>
      </c>
      <c r="G2919">
        <v>0.29386209886448061</v>
      </c>
      <c r="H2919">
        <v>0.29485199443502658</v>
      </c>
      <c r="I2919">
        <v>0.28820405206025079</v>
      </c>
      <c r="J2919">
        <v>0.28267469198782152</v>
      </c>
      <c r="K2919">
        <v>0.29055799702314128</v>
      </c>
      <c r="L2919">
        <v>0.29632678510357141</v>
      </c>
      <c r="M2919">
        <v>0.29281187091282862</v>
      </c>
      <c r="N2919">
        <v>0.29452591388531202</v>
      </c>
      <c r="O2919">
        <v>0.28603348251764538</v>
      </c>
      <c r="P2919">
        <v>0.29108974842594493</v>
      </c>
      <c r="Q2919">
        <v>0.29372231966743201</v>
      </c>
    </row>
    <row r="2920" spans="1:17" x14ac:dyDescent="0.25">
      <c r="A2920">
        <v>315780</v>
      </c>
      <c r="B2920">
        <v>0.3298561906492774</v>
      </c>
      <c r="C2920">
        <v>0.32937801718844339</v>
      </c>
      <c r="D2920">
        <v>0.33430153896006481</v>
      </c>
      <c r="E2920">
        <v>0.33238678557627638</v>
      </c>
      <c r="F2920">
        <v>0.34250104910958618</v>
      </c>
      <c r="G2920">
        <v>0.34287385058351277</v>
      </c>
      <c r="H2920">
        <v>0.33871408015350751</v>
      </c>
      <c r="I2920">
        <v>0.34041108273383203</v>
      </c>
      <c r="J2920">
        <v>0.34628672406752348</v>
      </c>
      <c r="K2920">
        <v>0.32676642236506093</v>
      </c>
      <c r="L2920">
        <v>0.32396959119473512</v>
      </c>
      <c r="M2920">
        <v>0.32528550155633951</v>
      </c>
      <c r="N2920">
        <v>0.33191627858099809</v>
      </c>
      <c r="O2920">
        <v>0.32795550412917768</v>
      </c>
      <c r="P2920">
        <v>0.32714439743358992</v>
      </c>
      <c r="Q2920">
        <v>0.32535862128434972</v>
      </c>
    </row>
    <row r="2921" spans="1:17" x14ac:dyDescent="0.25">
      <c r="A2921">
        <v>315790</v>
      </c>
      <c r="B2921">
        <v>0.3380147639129843</v>
      </c>
      <c r="C2921">
        <v>0.31146724381867569</v>
      </c>
      <c r="D2921">
        <v>0.29740129256248482</v>
      </c>
      <c r="E2921">
        <v>0.29921227730656058</v>
      </c>
      <c r="F2921">
        <v>0.29954504839800028</v>
      </c>
      <c r="G2921">
        <v>0.30961924596367602</v>
      </c>
      <c r="H2921">
        <v>0.33348014567302181</v>
      </c>
      <c r="I2921">
        <v>0.32685387963762619</v>
      </c>
      <c r="J2921">
        <v>0.31665227076440472</v>
      </c>
      <c r="K2921">
        <v>0.32490513773308588</v>
      </c>
      <c r="L2921">
        <v>0.32497267510307187</v>
      </c>
      <c r="M2921">
        <v>0.32656973839987741</v>
      </c>
      <c r="N2921">
        <v>0.33476480971670369</v>
      </c>
      <c r="O2921">
        <v>0.33196176340781058</v>
      </c>
      <c r="P2921">
        <v>0.32948399476366108</v>
      </c>
      <c r="Q2921">
        <v>0.32805556686634713</v>
      </c>
    </row>
    <row r="2922" spans="1:17" x14ac:dyDescent="0.25">
      <c r="A2922">
        <v>315800</v>
      </c>
      <c r="B2922">
        <v>0.32895312072022959</v>
      </c>
      <c r="C2922">
        <v>0.37489426068747578</v>
      </c>
      <c r="D2922">
        <v>0.39183848070137672</v>
      </c>
      <c r="E2922">
        <v>0.3168080545558325</v>
      </c>
      <c r="F2922">
        <v>0.31804584262959928</v>
      </c>
      <c r="G2922">
        <v>0.31913619628329448</v>
      </c>
      <c r="H2922">
        <v>0.31681849467861761</v>
      </c>
      <c r="I2922">
        <v>0.2677138128572697</v>
      </c>
      <c r="J2922">
        <v>0.32202394641764148</v>
      </c>
      <c r="K2922">
        <v>0.32148311857885048</v>
      </c>
      <c r="L2922">
        <v>0.32720396976876531</v>
      </c>
      <c r="M2922">
        <v>0.32157094632604311</v>
      </c>
      <c r="N2922">
        <v>0.3131104552137326</v>
      </c>
      <c r="O2922">
        <v>0.30034370507602981</v>
      </c>
      <c r="P2922">
        <v>0.3013176119984291</v>
      </c>
      <c r="Q2922">
        <v>0.30790062994990303</v>
      </c>
    </row>
    <row r="2923" spans="1:17" x14ac:dyDescent="0.25">
      <c r="A2923">
        <v>315810</v>
      </c>
      <c r="B2923">
        <v>0.3335070694355588</v>
      </c>
      <c r="C2923">
        <v>0.33149129224986562</v>
      </c>
      <c r="D2923">
        <v>0.31623594381221348</v>
      </c>
      <c r="E2923">
        <v>0.31321785564605997</v>
      </c>
      <c r="F2923">
        <v>0.31771019518375387</v>
      </c>
      <c r="G2923">
        <v>0.31272441622885788</v>
      </c>
      <c r="H2923">
        <v>0.31817648384500952</v>
      </c>
      <c r="I2923">
        <v>0.34595234408265058</v>
      </c>
      <c r="J2923">
        <v>0.33116289760385242</v>
      </c>
      <c r="K2923">
        <v>0.33374245464801777</v>
      </c>
      <c r="L2923">
        <v>0.3369308659298853</v>
      </c>
      <c r="M2923">
        <v>0.34301104322075843</v>
      </c>
      <c r="N2923">
        <v>0.32434583604335793</v>
      </c>
      <c r="O2923">
        <v>0.31768907298301818</v>
      </c>
      <c r="P2923">
        <v>0.31496641619337917</v>
      </c>
      <c r="Q2923">
        <v>0.32827097569641311</v>
      </c>
    </row>
    <row r="2924" spans="1:17" x14ac:dyDescent="0.25">
      <c r="A2924">
        <v>315820</v>
      </c>
      <c r="B2924">
        <v>0.33420899425476702</v>
      </c>
      <c r="C2924">
        <v>0.33270352556131272</v>
      </c>
      <c r="D2924">
        <v>0.32913094266132481</v>
      </c>
      <c r="E2924">
        <v>0.32785778362599632</v>
      </c>
      <c r="F2924">
        <v>0.3366750617536296</v>
      </c>
      <c r="G2924">
        <v>0.33741552984741119</v>
      </c>
      <c r="H2924">
        <v>0.34705605860299987</v>
      </c>
      <c r="I2924">
        <v>0.34813806525762042</v>
      </c>
      <c r="J2924">
        <v>0.34982200251303419</v>
      </c>
      <c r="K2924">
        <v>0.34572700599589978</v>
      </c>
      <c r="L2924">
        <v>0.34090611229905882</v>
      </c>
      <c r="M2924">
        <v>0.34416542228708408</v>
      </c>
      <c r="N2924">
        <v>0.33208447140473202</v>
      </c>
      <c r="O2924">
        <v>0.33214384021649829</v>
      </c>
      <c r="P2924">
        <v>0.33669531096252919</v>
      </c>
      <c r="Q2924">
        <v>0.33982016755364219</v>
      </c>
    </row>
    <row r="2925" spans="1:17" x14ac:dyDescent="0.25">
      <c r="A2925">
        <v>315830</v>
      </c>
      <c r="B2925">
        <v>0.26760256209524508</v>
      </c>
      <c r="C2925">
        <v>0.26447660905453518</v>
      </c>
      <c r="D2925">
        <v>0.26504462925314692</v>
      </c>
      <c r="E2925">
        <v>0.26323255074390189</v>
      </c>
      <c r="F2925">
        <v>0.26265189971061459</v>
      </c>
      <c r="G2925">
        <v>0.26787004432603839</v>
      </c>
      <c r="H2925">
        <v>0.27801331148986252</v>
      </c>
      <c r="I2925">
        <v>0.27545344997405602</v>
      </c>
      <c r="J2925">
        <v>0.28109410376873789</v>
      </c>
      <c r="K2925">
        <v>0.28090891888108599</v>
      </c>
      <c r="L2925">
        <v>0.27960758078620729</v>
      </c>
      <c r="M2925">
        <v>0.28430372729198999</v>
      </c>
      <c r="N2925">
        <v>0.28223299865987361</v>
      </c>
      <c r="O2925">
        <v>0.28396823548007027</v>
      </c>
      <c r="P2925">
        <v>0.28151536331265131</v>
      </c>
      <c r="Q2925">
        <v>0.28247669538898612</v>
      </c>
    </row>
    <row r="2926" spans="1:17" x14ac:dyDescent="0.25">
      <c r="A2926">
        <v>315840</v>
      </c>
      <c r="B2926">
        <v>0.29128727394064469</v>
      </c>
      <c r="C2926">
        <v>0.30205760449171071</v>
      </c>
      <c r="D2926">
        <v>0.2839824975328108</v>
      </c>
      <c r="E2926">
        <v>0.27845521026582848</v>
      </c>
      <c r="F2926">
        <v>0.28258955565682292</v>
      </c>
      <c r="G2926">
        <v>0.28288465606108792</v>
      </c>
      <c r="H2926">
        <v>0.2833036085461626</v>
      </c>
      <c r="I2926">
        <v>0.27802468550701942</v>
      </c>
      <c r="J2926">
        <v>0.27534588456556602</v>
      </c>
      <c r="K2926">
        <v>0.27270691478252412</v>
      </c>
      <c r="L2926">
        <v>0.29474170894726459</v>
      </c>
      <c r="M2926">
        <v>0.29033342195731221</v>
      </c>
      <c r="N2926">
        <v>0.30153665324645262</v>
      </c>
      <c r="O2926">
        <v>0.29167067740733432</v>
      </c>
      <c r="P2926">
        <v>0.28876953949279421</v>
      </c>
      <c r="Q2926">
        <v>0.27419271952423607</v>
      </c>
    </row>
    <row r="2927" spans="1:17" x14ac:dyDescent="0.25">
      <c r="A2927">
        <v>315850</v>
      </c>
      <c r="B2927">
        <v>0.29186947774887079</v>
      </c>
      <c r="C2927">
        <v>0.28877847106003562</v>
      </c>
      <c r="D2927">
        <v>0.27860076012818707</v>
      </c>
      <c r="E2927">
        <v>0.28213718566386131</v>
      </c>
      <c r="F2927">
        <v>0.28637341489394508</v>
      </c>
      <c r="G2927">
        <v>0.30856178842839738</v>
      </c>
      <c r="H2927">
        <v>0.30494651760526759</v>
      </c>
      <c r="I2927">
        <v>0.29421646536347712</v>
      </c>
      <c r="J2927">
        <v>0.29453505701686611</v>
      </c>
      <c r="K2927">
        <v>0.29629372100754559</v>
      </c>
      <c r="L2927">
        <v>0.28901922927241952</v>
      </c>
      <c r="M2927">
        <v>0.2920145837850468</v>
      </c>
      <c r="N2927">
        <v>0.29895518226835099</v>
      </c>
      <c r="O2927">
        <v>0.28449633131679308</v>
      </c>
      <c r="P2927">
        <v>0.28825426072693983</v>
      </c>
      <c r="Q2927">
        <v>0.28591367757568759</v>
      </c>
    </row>
    <row r="2928" spans="1:17" x14ac:dyDescent="0.25">
      <c r="A2928">
        <v>315860</v>
      </c>
      <c r="B2928">
        <v>0.27629293282242379</v>
      </c>
      <c r="C2928">
        <v>0.28022829087051621</v>
      </c>
      <c r="D2928">
        <v>0.41942822825333392</v>
      </c>
      <c r="E2928">
        <v>0.40464996250470481</v>
      </c>
      <c r="F2928">
        <v>0.44622279256203101</v>
      </c>
      <c r="G2928">
        <v>0.26897966266017842</v>
      </c>
      <c r="H2928">
        <v>0.27047377485199042</v>
      </c>
      <c r="I2928">
        <v>0.26350513151386279</v>
      </c>
      <c r="J2928">
        <v>0.26932402529188842</v>
      </c>
      <c r="K2928">
        <v>0.2781895404237027</v>
      </c>
      <c r="L2928">
        <v>0.28923592700413542</v>
      </c>
      <c r="M2928">
        <v>0.31510085233437918</v>
      </c>
      <c r="N2928">
        <v>0.30027539534887793</v>
      </c>
      <c r="O2928">
        <v>0.30329391286626972</v>
      </c>
      <c r="P2928">
        <v>0.27852308734576459</v>
      </c>
      <c r="Q2928">
        <v>0.29314955055713648</v>
      </c>
    </row>
    <row r="2929" spans="1:17" x14ac:dyDescent="0.25">
      <c r="A2929">
        <v>315870</v>
      </c>
      <c r="B2929">
        <v>0.27857679128646851</v>
      </c>
      <c r="C2929">
        <v>0.27799485969756332</v>
      </c>
      <c r="D2929">
        <v>0.2772620957473228</v>
      </c>
      <c r="E2929">
        <v>0.27777406525227327</v>
      </c>
      <c r="F2929">
        <v>0.2678900056264617</v>
      </c>
      <c r="G2929">
        <v>0.2774106661478678</v>
      </c>
      <c r="H2929">
        <v>0.28235031897202129</v>
      </c>
      <c r="I2929">
        <v>0.28774432108110309</v>
      </c>
      <c r="J2929">
        <v>0.28117431816644961</v>
      </c>
      <c r="K2929">
        <v>0.29195822888251499</v>
      </c>
      <c r="L2929">
        <v>0.27539583523240352</v>
      </c>
      <c r="M2929">
        <v>0.2758485277493794</v>
      </c>
      <c r="N2929">
        <v>0.27861945287904871</v>
      </c>
      <c r="O2929">
        <v>0.27962536955701889</v>
      </c>
      <c r="P2929">
        <v>0.28034456604964109</v>
      </c>
      <c r="Q2929">
        <v>0.29660461448571263</v>
      </c>
    </row>
    <row r="2930" spans="1:17" x14ac:dyDescent="0.25">
      <c r="A2930">
        <v>315880</v>
      </c>
      <c r="B2930">
        <v>0.29852748752637892</v>
      </c>
      <c r="C2930">
        <v>0.30070232380120482</v>
      </c>
      <c r="D2930">
        <v>0.29638348454061669</v>
      </c>
      <c r="E2930">
        <v>0.30823026937635051</v>
      </c>
      <c r="F2930">
        <v>0.30200126116186282</v>
      </c>
      <c r="G2930">
        <v>0.32257366985605468</v>
      </c>
      <c r="H2930">
        <v>0.31481959726534731</v>
      </c>
      <c r="I2930">
        <v>0.28550862728500648</v>
      </c>
      <c r="J2930">
        <v>0.26671154037216638</v>
      </c>
      <c r="K2930">
        <v>0.26525769060718518</v>
      </c>
      <c r="L2930">
        <v>0.26679901876440731</v>
      </c>
      <c r="M2930">
        <v>0.2692187145551046</v>
      </c>
      <c r="N2930">
        <v>0.26452747223464018</v>
      </c>
      <c r="O2930">
        <v>0.27037036267819098</v>
      </c>
      <c r="P2930">
        <v>0.26645630910458051</v>
      </c>
      <c r="Q2930">
        <v>0.27697117167609248</v>
      </c>
    </row>
    <row r="2931" spans="1:17" x14ac:dyDescent="0.25">
      <c r="A2931">
        <v>315890</v>
      </c>
      <c r="B2931">
        <v>0.25678196857715468</v>
      </c>
      <c r="C2931">
        <v>0.2530655153389052</v>
      </c>
      <c r="D2931">
        <v>0.2613454500608372</v>
      </c>
      <c r="E2931">
        <v>0.25135952747851897</v>
      </c>
      <c r="F2931">
        <v>0.27118632032643608</v>
      </c>
      <c r="G2931">
        <v>0.27158364840718202</v>
      </c>
      <c r="H2931">
        <v>0.28333544529090487</v>
      </c>
      <c r="I2931">
        <v>0.28555092456068581</v>
      </c>
      <c r="J2931">
        <v>0.29022028846818893</v>
      </c>
      <c r="K2931">
        <v>0.28963888813208832</v>
      </c>
      <c r="L2931">
        <v>0.29391006338344489</v>
      </c>
      <c r="M2931">
        <v>0.29625242176048588</v>
      </c>
      <c r="N2931">
        <v>0.30253463657431329</v>
      </c>
      <c r="O2931">
        <v>0.30025504529476171</v>
      </c>
      <c r="P2931">
        <v>0.3033752648784428</v>
      </c>
      <c r="Q2931">
        <v>0.30015159322790902</v>
      </c>
    </row>
    <row r="2932" spans="1:17" x14ac:dyDescent="0.25">
      <c r="A2932">
        <v>315895</v>
      </c>
      <c r="B2932">
        <v>0.29799928548150911</v>
      </c>
      <c r="C2932">
        <v>0.30668358621743758</v>
      </c>
      <c r="D2932">
        <v>0.29836302642957019</v>
      </c>
      <c r="E2932">
        <v>0.30379852781840427</v>
      </c>
      <c r="F2932">
        <v>0.30342217550351908</v>
      </c>
      <c r="G2932">
        <v>0.31003579070317933</v>
      </c>
      <c r="H2932">
        <v>0.30583178130930477</v>
      </c>
      <c r="I2932">
        <v>0.30753852632695261</v>
      </c>
      <c r="J2932">
        <v>0.30993074214230421</v>
      </c>
      <c r="K2932">
        <v>0.31137870614313418</v>
      </c>
      <c r="L2932">
        <v>0.31406389849005578</v>
      </c>
      <c r="M2932">
        <v>0.31035701644558999</v>
      </c>
      <c r="N2932">
        <v>0.3180324975556737</v>
      </c>
      <c r="O2932">
        <v>0.31357842281255388</v>
      </c>
      <c r="P2932">
        <v>0.3125282077576933</v>
      </c>
      <c r="Q2932">
        <v>0.31116887354015249</v>
      </c>
    </row>
    <row r="2933" spans="1:17" x14ac:dyDescent="0.25">
      <c r="A2933">
        <v>315900</v>
      </c>
      <c r="B2933">
        <v>0.27870331240805568</v>
      </c>
      <c r="C2933">
        <v>0.28748496057121609</v>
      </c>
      <c r="D2933">
        <v>0.28869850829590188</v>
      </c>
      <c r="E2933">
        <v>0.28085581643077051</v>
      </c>
      <c r="F2933">
        <v>0.28031515878094132</v>
      </c>
      <c r="G2933">
        <v>0.2711936855579124</v>
      </c>
      <c r="H2933">
        <v>0.27875337189641503</v>
      </c>
      <c r="I2933">
        <v>0.28282873883195547</v>
      </c>
      <c r="J2933">
        <v>0.27870412300061148</v>
      </c>
      <c r="K2933">
        <v>0.28574179164947028</v>
      </c>
      <c r="L2933">
        <v>0.28939214872107621</v>
      </c>
      <c r="M2933">
        <v>0.28984179794788362</v>
      </c>
      <c r="N2933">
        <v>0.28386752272399218</v>
      </c>
      <c r="O2933">
        <v>0.2862364905911523</v>
      </c>
      <c r="P2933">
        <v>0.28717751077919051</v>
      </c>
      <c r="Q2933">
        <v>0.27145335130904669</v>
      </c>
    </row>
    <row r="2934" spans="1:17" x14ac:dyDescent="0.25">
      <c r="A2934">
        <v>315910</v>
      </c>
      <c r="B2934">
        <v>0.25500044616108591</v>
      </c>
      <c r="C2934">
        <v>0.2606855745775154</v>
      </c>
      <c r="D2934">
        <v>0.25952995778287502</v>
      </c>
      <c r="E2934">
        <v>0.27540747636714868</v>
      </c>
      <c r="F2934">
        <v>0.26579188508912921</v>
      </c>
      <c r="G2934">
        <v>0.36548404055801059</v>
      </c>
      <c r="H2934">
        <v>0.37480665856018303</v>
      </c>
      <c r="I2934">
        <v>0.37311628504603878</v>
      </c>
      <c r="J2934">
        <v>0.38018830064988079</v>
      </c>
      <c r="K2934">
        <v>0.2902555949985981</v>
      </c>
      <c r="L2934">
        <v>0.28850749469008941</v>
      </c>
      <c r="M2934">
        <v>0.28066058386419268</v>
      </c>
      <c r="N2934">
        <v>0.27546567031565827</v>
      </c>
      <c r="O2934">
        <v>0.28099848853575221</v>
      </c>
      <c r="P2934">
        <v>0.2810266555166569</v>
      </c>
      <c r="Q2934">
        <v>0.28958995207394972</v>
      </c>
    </row>
    <row r="2935" spans="1:17" x14ac:dyDescent="0.25">
      <c r="A2935">
        <v>315920</v>
      </c>
      <c r="B2935">
        <v>0.30639885534379052</v>
      </c>
      <c r="C2935">
        <v>0.30380352586507797</v>
      </c>
      <c r="D2935">
        <v>0.29861507647731911</v>
      </c>
      <c r="E2935">
        <v>0.30143734838663439</v>
      </c>
      <c r="F2935">
        <v>0.30561593548146959</v>
      </c>
      <c r="G2935">
        <v>0.30620991362624411</v>
      </c>
      <c r="H2935">
        <v>0.30276890716278088</v>
      </c>
      <c r="I2935">
        <v>0.30383199093480928</v>
      </c>
      <c r="J2935">
        <v>0.31111325019714881</v>
      </c>
      <c r="K2935">
        <v>0.31080046571387449</v>
      </c>
      <c r="L2935">
        <v>0.31270745201611222</v>
      </c>
      <c r="M2935">
        <v>0.30734445277361427</v>
      </c>
      <c r="N2935">
        <v>0.31034443721042992</v>
      </c>
      <c r="O2935">
        <v>0.30442720394902462</v>
      </c>
      <c r="P2935">
        <v>0.31139910655076969</v>
      </c>
      <c r="Q2935">
        <v>0.31700551332327498</v>
      </c>
    </row>
    <row r="2936" spans="1:17" x14ac:dyDescent="0.25">
      <c r="A2936">
        <v>315930</v>
      </c>
      <c r="B2936">
        <v>0.32092892729334821</v>
      </c>
      <c r="C2936">
        <v>0.31859895944081501</v>
      </c>
      <c r="D2936">
        <v>0.31427977984681782</v>
      </c>
      <c r="E2936">
        <v>0.30774533105292451</v>
      </c>
      <c r="F2936">
        <v>0.29892290497368029</v>
      </c>
      <c r="G2936">
        <v>0.3052480143343978</v>
      </c>
      <c r="H2936">
        <v>0.30067138764922968</v>
      </c>
      <c r="I2936">
        <v>0.30640318844698178</v>
      </c>
      <c r="J2936">
        <v>0.29904917392145752</v>
      </c>
      <c r="K2936">
        <v>0.30841861509881308</v>
      </c>
      <c r="L2936">
        <v>0.30632923627572672</v>
      </c>
      <c r="M2936">
        <v>0.30738627686536402</v>
      </c>
      <c r="N2936">
        <v>0.30823505345893942</v>
      </c>
      <c r="O2936">
        <v>0.31212211080959867</v>
      </c>
      <c r="P2936">
        <v>0.30914327513412593</v>
      </c>
      <c r="Q2936">
        <v>0.31304596085812297</v>
      </c>
    </row>
    <row r="2937" spans="1:17" x14ac:dyDescent="0.25">
      <c r="A2937">
        <v>315935</v>
      </c>
      <c r="B2937">
        <v>0.29635759576001153</v>
      </c>
      <c r="C2937">
        <v>0.26038445558883722</v>
      </c>
      <c r="D2937">
        <v>0.25738794634793838</v>
      </c>
      <c r="E2937">
        <v>0.27283622136345731</v>
      </c>
      <c r="F2937">
        <v>0.26269091524098759</v>
      </c>
      <c r="G2937">
        <v>0.31663788344595611</v>
      </c>
      <c r="H2937">
        <v>0.31919514075765071</v>
      </c>
      <c r="I2937">
        <v>0.28165174874171262</v>
      </c>
      <c r="J2937">
        <v>0.28273204383803602</v>
      </c>
      <c r="K2937">
        <v>0.28900102429423741</v>
      </c>
      <c r="L2937">
        <v>0.27318310812244351</v>
      </c>
      <c r="M2937">
        <v>0.27872773245941818</v>
      </c>
      <c r="N2937">
        <v>0.27866752277999829</v>
      </c>
      <c r="O2937">
        <v>0.27818017586491622</v>
      </c>
      <c r="P2937">
        <v>0.2821360283565742</v>
      </c>
      <c r="Q2937">
        <v>0.27829315972318841</v>
      </c>
    </row>
    <row r="2938" spans="1:17" x14ac:dyDescent="0.25">
      <c r="A2938">
        <v>315940</v>
      </c>
      <c r="B2938">
        <v>0.2775907180309295</v>
      </c>
      <c r="C2938">
        <v>0.28340812813151961</v>
      </c>
      <c r="D2938">
        <v>0.28525088276241872</v>
      </c>
      <c r="E2938">
        <v>0.28268755706293242</v>
      </c>
      <c r="F2938">
        <v>0.28802574305765088</v>
      </c>
      <c r="G2938">
        <v>0.29066038648692932</v>
      </c>
      <c r="H2938">
        <v>0.29637355821169148</v>
      </c>
      <c r="I2938">
        <v>0.30295039265486551</v>
      </c>
      <c r="J2938">
        <v>0.30026364006021972</v>
      </c>
      <c r="K2938">
        <v>0.30299779949551919</v>
      </c>
      <c r="L2938">
        <v>0.30776409667798837</v>
      </c>
      <c r="M2938">
        <v>0.29821271630557811</v>
      </c>
      <c r="N2938">
        <v>0.2974714220218036</v>
      </c>
      <c r="O2938">
        <v>0.30373902696969718</v>
      </c>
      <c r="P2938">
        <v>0.30792473176041157</v>
      </c>
      <c r="Q2938">
        <v>0.30089768767356873</v>
      </c>
    </row>
    <row r="2939" spans="1:17" x14ac:dyDescent="0.25">
      <c r="A2939">
        <v>315950</v>
      </c>
      <c r="B2939">
        <v>0.30305515156417601</v>
      </c>
      <c r="C2939">
        <v>0.28758267470096288</v>
      </c>
      <c r="D2939">
        <v>0.27688230825475901</v>
      </c>
      <c r="E2939">
        <v>0.27549442221395298</v>
      </c>
      <c r="F2939">
        <v>0.27731040068741503</v>
      </c>
      <c r="G2939">
        <v>0.32036476815589748</v>
      </c>
      <c r="H2939">
        <v>0.30657046175982849</v>
      </c>
      <c r="I2939">
        <v>0.32341494879363908</v>
      </c>
      <c r="J2939">
        <v>0.32445549408530261</v>
      </c>
      <c r="K2939">
        <v>0.30820666589573309</v>
      </c>
      <c r="L2939">
        <v>0.3002966102482616</v>
      </c>
      <c r="M2939">
        <v>0.29388317801966901</v>
      </c>
      <c r="N2939">
        <v>0.29237266231781589</v>
      </c>
      <c r="O2939">
        <v>0.29199558029691858</v>
      </c>
      <c r="P2939">
        <v>0.28888945595638171</v>
      </c>
      <c r="Q2939">
        <v>0.28314228219037152</v>
      </c>
    </row>
    <row r="2940" spans="1:17" x14ac:dyDescent="0.25">
      <c r="A2940">
        <v>315960</v>
      </c>
      <c r="B2940">
        <v>0.34245159001006359</v>
      </c>
      <c r="C2940">
        <v>0.34451044677802017</v>
      </c>
      <c r="D2940">
        <v>0.34918544634592369</v>
      </c>
      <c r="E2940">
        <v>0.34660793149360902</v>
      </c>
      <c r="F2940">
        <v>0.3492602519045156</v>
      </c>
      <c r="G2940">
        <v>0.35158165081686199</v>
      </c>
      <c r="H2940">
        <v>0.35737215285298968</v>
      </c>
      <c r="I2940">
        <v>0.35275196691952959</v>
      </c>
      <c r="J2940">
        <v>0.35855353457141692</v>
      </c>
      <c r="K2940">
        <v>0.35960390497558969</v>
      </c>
      <c r="L2940">
        <v>0.36248542603750861</v>
      </c>
      <c r="M2940">
        <v>0.36351711359737898</v>
      </c>
      <c r="N2940">
        <v>0.36861571852749819</v>
      </c>
      <c r="O2940">
        <v>0.37005774841757277</v>
      </c>
      <c r="P2940">
        <v>0.37014088663849409</v>
      </c>
      <c r="Q2940">
        <v>0.37394825329142228</v>
      </c>
    </row>
    <row r="2941" spans="1:17" x14ac:dyDescent="0.25">
      <c r="A2941">
        <v>315970</v>
      </c>
      <c r="B2941">
        <v>0.28747728548637808</v>
      </c>
      <c r="C2941">
        <v>0.28108956345490049</v>
      </c>
      <c r="D2941">
        <v>0.28566449953884382</v>
      </c>
      <c r="E2941">
        <v>0.270843799841606</v>
      </c>
      <c r="F2941">
        <v>0.28400311904742298</v>
      </c>
      <c r="G2941">
        <v>0.27690500120321909</v>
      </c>
      <c r="H2941">
        <v>0.2751986026561179</v>
      </c>
      <c r="I2941">
        <v>0.27604172039258329</v>
      </c>
      <c r="J2941">
        <v>0.2826480282700225</v>
      </c>
      <c r="K2941">
        <v>0.28210902893752382</v>
      </c>
      <c r="L2941">
        <v>0.29060244049738948</v>
      </c>
      <c r="M2941">
        <v>0.28243323145186999</v>
      </c>
      <c r="N2941">
        <v>0.28301453554914108</v>
      </c>
      <c r="O2941">
        <v>0.27600966803204841</v>
      </c>
      <c r="P2941">
        <v>0.27628133833816609</v>
      </c>
      <c r="Q2941">
        <v>0.28325713772169298</v>
      </c>
    </row>
    <row r="2942" spans="1:17" x14ac:dyDescent="0.25">
      <c r="A2942">
        <v>315980</v>
      </c>
      <c r="B2942">
        <v>0.31147578152936911</v>
      </c>
      <c r="C2942">
        <v>0.31202587214106192</v>
      </c>
      <c r="D2942">
        <v>0.3053551689279847</v>
      </c>
      <c r="E2942">
        <v>0.30571981292582101</v>
      </c>
      <c r="F2942">
        <v>0.30374513120202967</v>
      </c>
      <c r="G2942">
        <v>0.3118229341054462</v>
      </c>
      <c r="H2942">
        <v>0.30801615171218732</v>
      </c>
      <c r="I2942">
        <v>0.30336148276188463</v>
      </c>
      <c r="J2942">
        <v>0.30755996763929172</v>
      </c>
      <c r="K2942">
        <v>0.31290642436992161</v>
      </c>
      <c r="L2942">
        <v>0.31346553139102518</v>
      </c>
      <c r="M2942">
        <v>0.31492132505135628</v>
      </c>
      <c r="N2942">
        <v>0.31375507202222452</v>
      </c>
      <c r="O2942">
        <v>0.31690983198647849</v>
      </c>
      <c r="P2942">
        <v>0.3091901964817782</v>
      </c>
      <c r="Q2942">
        <v>0.31323929499535658</v>
      </c>
    </row>
    <row r="2943" spans="1:17" x14ac:dyDescent="0.25">
      <c r="A2943">
        <v>315990</v>
      </c>
      <c r="B2943">
        <v>0.27962655345427578</v>
      </c>
      <c r="C2943">
        <v>0.26662213435525051</v>
      </c>
      <c r="D2943">
        <v>0.26813360220660998</v>
      </c>
      <c r="E2943">
        <v>0.26883860477587068</v>
      </c>
      <c r="F2943">
        <v>0.27019755153825642</v>
      </c>
      <c r="G2943">
        <v>0.27631193987202401</v>
      </c>
      <c r="H2943">
        <v>0.28137304296355259</v>
      </c>
      <c r="I2943">
        <v>0.29824499352988082</v>
      </c>
      <c r="J2943">
        <v>0.29392043476687651</v>
      </c>
      <c r="K2943">
        <v>0.30094820080804918</v>
      </c>
      <c r="L2943">
        <v>0.30900063067751732</v>
      </c>
      <c r="M2943">
        <v>0.31443005928636297</v>
      </c>
      <c r="N2943">
        <v>0.30941067785658061</v>
      </c>
      <c r="O2943">
        <v>0.3067768895491943</v>
      </c>
      <c r="P2943">
        <v>0.30924418909678991</v>
      </c>
      <c r="Q2943">
        <v>0.30419803011570362</v>
      </c>
    </row>
    <row r="2944" spans="1:17" x14ac:dyDescent="0.25">
      <c r="A2944">
        <v>316000</v>
      </c>
      <c r="B2944">
        <v>0.23482185704450981</v>
      </c>
      <c r="C2944">
        <v>0.24610965315471681</v>
      </c>
      <c r="D2944">
        <v>0.25478089519225772</v>
      </c>
      <c r="E2944">
        <v>0.27014597819911113</v>
      </c>
      <c r="F2944">
        <v>0.28550448931935363</v>
      </c>
      <c r="G2944">
        <v>0.29248506652632938</v>
      </c>
      <c r="H2944">
        <v>0.27831381409664019</v>
      </c>
      <c r="I2944">
        <v>0.28928386484179203</v>
      </c>
      <c r="J2944">
        <v>0.28707814263670067</v>
      </c>
      <c r="K2944">
        <v>0.27408629149345343</v>
      </c>
      <c r="L2944">
        <v>0.26703330045038798</v>
      </c>
      <c r="M2944">
        <v>0.27562873059048743</v>
      </c>
      <c r="N2944">
        <v>0.27755297032686382</v>
      </c>
      <c r="O2944">
        <v>0.27549239133679593</v>
      </c>
      <c r="P2944">
        <v>0.27513209822749302</v>
      </c>
      <c r="Q2944">
        <v>0.27392770870914301</v>
      </c>
    </row>
    <row r="2945" spans="1:17" x14ac:dyDescent="0.25">
      <c r="A2945">
        <v>316010</v>
      </c>
      <c r="B2945">
        <v>0.27574026266612661</v>
      </c>
      <c r="C2945">
        <v>0.2672492324272332</v>
      </c>
      <c r="D2945">
        <v>0.26751486754843162</v>
      </c>
      <c r="E2945">
        <v>0.26591329127550117</v>
      </c>
      <c r="F2945">
        <v>0.26545644160750859</v>
      </c>
      <c r="G2945">
        <v>0.2851001659873873</v>
      </c>
      <c r="H2945">
        <v>0.29271636982910498</v>
      </c>
      <c r="I2945">
        <v>0.29260745801976018</v>
      </c>
      <c r="J2945">
        <v>0.29189691495510839</v>
      </c>
      <c r="K2945">
        <v>0.30740846803524352</v>
      </c>
      <c r="L2945">
        <v>0.30066803322140001</v>
      </c>
      <c r="M2945">
        <v>0.30885940753683749</v>
      </c>
      <c r="N2945">
        <v>0.30468499012015482</v>
      </c>
      <c r="O2945">
        <v>0.30351054744842731</v>
      </c>
      <c r="P2945">
        <v>0.30081238013272188</v>
      </c>
      <c r="Q2945">
        <v>0.2987400555972895</v>
      </c>
    </row>
    <row r="2946" spans="1:17" x14ac:dyDescent="0.25">
      <c r="A2946">
        <v>316020</v>
      </c>
      <c r="B2946">
        <v>0.276187045276165</v>
      </c>
      <c r="C2946">
        <v>0.27408582034210349</v>
      </c>
      <c r="D2946">
        <v>0.26360415018373912</v>
      </c>
      <c r="E2946">
        <v>0.27253406607124903</v>
      </c>
      <c r="F2946">
        <v>0.27761311378589898</v>
      </c>
      <c r="G2946">
        <v>0.29909588412924132</v>
      </c>
      <c r="H2946">
        <v>0.29347331502607887</v>
      </c>
      <c r="I2946">
        <v>0.27466647566100688</v>
      </c>
      <c r="J2946">
        <v>0.28596326657410331</v>
      </c>
      <c r="K2946">
        <v>0.27273145964346729</v>
      </c>
      <c r="L2946">
        <v>0.28375739112496379</v>
      </c>
      <c r="M2946">
        <v>0.27991901170842498</v>
      </c>
      <c r="N2946">
        <v>0.27959924974502659</v>
      </c>
      <c r="O2946">
        <v>0.28646086667265208</v>
      </c>
      <c r="P2946">
        <v>0.27848705830781362</v>
      </c>
      <c r="Q2946">
        <v>0.29402429759502408</v>
      </c>
    </row>
    <row r="2947" spans="1:17" x14ac:dyDescent="0.25">
      <c r="A2947">
        <v>316030</v>
      </c>
      <c r="B2947">
        <v>0.34247901456223601</v>
      </c>
      <c r="C2947">
        <v>0.32611417140759208</v>
      </c>
      <c r="D2947">
        <v>0.3234818011522293</v>
      </c>
      <c r="E2947">
        <v>0.30721637663207468</v>
      </c>
      <c r="F2947">
        <v>0.3390708343377189</v>
      </c>
      <c r="G2947">
        <v>0.3446432534476806</v>
      </c>
      <c r="H2947">
        <v>0.35577830189356091</v>
      </c>
      <c r="I2947">
        <v>0.36786661196058079</v>
      </c>
      <c r="J2947">
        <v>0.3573919366831067</v>
      </c>
      <c r="K2947">
        <v>0.35694091029319108</v>
      </c>
      <c r="L2947">
        <v>0.34497875176874321</v>
      </c>
      <c r="M2947">
        <v>0.34781502976717538</v>
      </c>
      <c r="N2947">
        <v>0.34743944041326008</v>
      </c>
      <c r="O2947">
        <v>0.33906745548463529</v>
      </c>
      <c r="P2947">
        <v>0.34073053253814578</v>
      </c>
      <c r="Q2947">
        <v>0.32572216878334681</v>
      </c>
    </row>
    <row r="2948" spans="1:17" x14ac:dyDescent="0.25">
      <c r="A2948">
        <v>316040</v>
      </c>
      <c r="B2948">
        <v>0.29131084363224452</v>
      </c>
      <c r="C2948">
        <v>0.28886992435983538</v>
      </c>
      <c r="D2948">
        <v>0.29324439292904941</v>
      </c>
      <c r="E2948">
        <v>0.29353496515725858</v>
      </c>
      <c r="F2948">
        <v>0.29853865442644939</v>
      </c>
      <c r="G2948">
        <v>0.29739120976859829</v>
      </c>
      <c r="H2948">
        <v>0.30069426810626071</v>
      </c>
      <c r="I2948">
        <v>0.29984599019754382</v>
      </c>
      <c r="J2948">
        <v>0.30486892934928661</v>
      </c>
      <c r="K2948">
        <v>0.30252736306845812</v>
      </c>
      <c r="L2948">
        <v>0.30295914640869143</v>
      </c>
      <c r="M2948">
        <v>0.30896106492239772</v>
      </c>
      <c r="N2948">
        <v>0.31233588417165331</v>
      </c>
      <c r="O2948">
        <v>0.31326551403741648</v>
      </c>
      <c r="P2948">
        <v>0.31352285030969501</v>
      </c>
      <c r="Q2948">
        <v>0.31618417944841759</v>
      </c>
    </row>
    <row r="2949" spans="1:17" x14ac:dyDescent="0.25">
      <c r="A2949">
        <v>316045</v>
      </c>
      <c r="B2949">
        <v>0.270229315757751</v>
      </c>
      <c r="C2949">
        <v>0.655462086200714</v>
      </c>
      <c r="D2949">
        <v>0.39764987118542222</v>
      </c>
      <c r="E2949">
        <v>0.37179369429747261</v>
      </c>
      <c r="F2949">
        <v>0.27408301311990479</v>
      </c>
      <c r="G2949">
        <v>0.29115131043869519</v>
      </c>
      <c r="H2949">
        <v>0.34187665267994538</v>
      </c>
      <c r="I2949">
        <v>0.2862045107917352</v>
      </c>
      <c r="J2949">
        <v>0.31882785741359959</v>
      </c>
      <c r="K2949">
        <v>0.32354446252187091</v>
      </c>
      <c r="L2949">
        <v>0.34376412886997743</v>
      </c>
      <c r="M2949">
        <v>0.36173416330264158</v>
      </c>
      <c r="N2949">
        <v>0.3730592686554482</v>
      </c>
      <c r="O2949">
        <v>0.33999966341873689</v>
      </c>
      <c r="P2949">
        <v>0.32363668431838349</v>
      </c>
      <c r="Q2949">
        <v>0.34771382447445037</v>
      </c>
    </row>
    <row r="2950" spans="1:17" x14ac:dyDescent="0.25">
      <c r="A2950">
        <v>316050</v>
      </c>
      <c r="B2950">
        <v>0.35840502940118291</v>
      </c>
      <c r="C2950">
        <v>0.28819782519713039</v>
      </c>
      <c r="D2950">
        <v>0.32029191218316538</v>
      </c>
      <c r="E2950">
        <v>0.33654948820670422</v>
      </c>
      <c r="F2950">
        <v>0.32358485247407631</v>
      </c>
      <c r="G2950">
        <v>0.33621881214471938</v>
      </c>
      <c r="H2950">
        <v>0.33981764233774597</v>
      </c>
      <c r="I2950">
        <v>0.33448497303154162</v>
      </c>
      <c r="J2950">
        <v>0.31107933461666099</v>
      </c>
      <c r="K2950">
        <v>0.28401542557724591</v>
      </c>
      <c r="L2950">
        <v>0.28019532095640898</v>
      </c>
      <c r="M2950">
        <v>0.27374037887368879</v>
      </c>
      <c r="N2950">
        <v>0.28142587076394981</v>
      </c>
      <c r="O2950">
        <v>0.28411003586017708</v>
      </c>
      <c r="P2950">
        <v>0.28410679867138727</v>
      </c>
      <c r="Q2950">
        <v>0.28956958606387628</v>
      </c>
    </row>
    <row r="2951" spans="1:17" x14ac:dyDescent="0.25">
      <c r="A2951">
        <v>316060</v>
      </c>
      <c r="B2951">
        <v>0.29115559406719121</v>
      </c>
      <c r="C2951">
        <v>0.2902179594772557</v>
      </c>
      <c r="D2951">
        <v>0.31250112793169732</v>
      </c>
      <c r="E2951">
        <v>0.30827577642308979</v>
      </c>
      <c r="F2951">
        <v>0.30271763421404058</v>
      </c>
      <c r="G2951">
        <v>0.2952557761093666</v>
      </c>
      <c r="H2951">
        <v>0.29202634477760742</v>
      </c>
      <c r="I2951">
        <v>0.30430290738218713</v>
      </c>
      <c r="J2951">
        <v>0.30056473824840318</v>
      </c>
      <c r="K2951">
        <v>0.29821747341262761</v>
      </c>
      <c r="L2951">
        <v>0.30271229045536679</v>
      </c>
      <c r="M2951">
        <v>0.29881081272448812</v>
      </c>
      <c r="N2951">
        <v>0.30207728308765858</v>
      </c>
      <c r="O2951">
        <v>0.29195351600646968</v>
      </c>
      <c r="P2951">
        <v>0.29923582185005798</v>
      </c>
      <c r="Q2951">
        <v>0.28395243848160823</v>
      </c>
    </row>
    <row r="2952" spans="1:17" x14ac:dyDescent="0.25">
      <c r="A2952">
        <v>316070</v>
      </c>
      <c r="B2952">
        <v>0.33401215006434071</v>
      </c>
      <c r="C2952">
        <v>0.33479219674722632</v>
      </c>
      <c r="D2952">
        <v>0.330865960355959</v>
      </c>
      <c r="E2952">
        <v>0.33333703477923959</v>
      </c>
      <c r="F2952">
        <v>0.33591948324664972</v>
      </c>
      <c r="G2952">
        <v>0.33428206591255433</v>
      </c>
      <c r="H2952">
        <v>0.33301294784334817</v>
      </c>
      <c r="I2952">
        <v>0.332614769567952</v>
      </c>
      <c r="J2952">
        <v>0.3386736842676874</v>
      </c>
      <c r="K2952">
        <v>0.33748701487332933</v>
      </c>
      <c r="L2952">
        <v>0.33637173237584239</v>
      </c>
      <c r="M2952">
        <v>0.33776610004769991</v>
      </c>
      <c r="N2952">
        <v>0.3458640120214852</v>
      </c>
      <c r="O2952">
        <v>0.35115048203162841</v>
      </c>
      <c r="P2952">
        <v>0.3373096296527619</v>
      </c>
      <c r="Q2952">
        <v>0.33641002248340462</v>
      </c>
    </row>
    <row r="2953" spans="1:17" x14ac:dyDescent="0.25">
      <c r="A2953">
        <v>316080</v>
      </c>
      <c r="B2953">
        <v>0.29727478295564652</v>
      </c>
      <c r="C2953">
        <v>0.28117795768600179</v>
      </c>
      <c r="D2953">
        <v>0.27654217933648378</v>
      </c>
      <c r="E2953">
        <v>0.27561891631123991</v>
      </c>
      <c r="F2953">
        <v>0.28169962135600107</v>
      </c>
      <c r="G2953">
        <v>0.28353688925928422</v>
      </c>
      <c r="H2953">
        <v>0.29627582958111398</v>
      </c>
      <c r="I2953">
        <v>0.29234327057774151</v>
      </c>
      <c r="J2953">
        <v>0.25911515539490287</v>
      </c>
      <c r="K2953">
        <v>0.25570381800504199</v>
      </c>
      <c r="L2953">
        <v>0.29079014737934072</v>
      </c>
      <c r="M2953">
        <v>0.30384347594659261</v>
      </c>
      <c r="N2953">
        <v>0.3080959174395943</v>
      </c>
      <c r="O2953">
        <v>0.30033807450649791</v>
      </c>
      <c r="P2953">
        <v>0.27909894491711712</v>
      </c>
      <c r="Q2953">
        <v>0.27739818021655083</v>
      </c>
    </row>
    <row r="2954" spans="1:17" x14ac:dyDescent="0.25">
      <c r="A2954">
        <v>316090</v>
      </c>
      <c r="B2954">
        <v>0.288697961847796</v>
      </c>
      <c r="C2954">
        <v>0.2870319362141584</v>
      </c>
      <c r="D2954">
        <v>0.30102502380202462</v>
      </c>
      <c r="E2954">
        <v>0.2951098141469517</v>
      </c>
      <c r="F2954">
        <v>0.29662254074929473</v>
      </c>
      <c r="G2954">
        <v>0.28788283262951969</v>
      </c>
      <c r="H2954">
        <v>0.3058117129618213</v>
      </c>
      <c r="I2954">
        <v>0.30331184934167299</v>
      </c>
      <c r="J2954">
        <v>0.2923400275409222</v>
      </c>
      <c r="K2954">
        <v>0.31383324325918321</v>
      </c>
      <c r="L2954">
        <v>0.30197560414671898</v>
      </c>
      <c r="M2954">
        <v>0.29834070418249159</v>
      </c>
      <c r="N2954">
        <v>0.29038608516024988</v>
      </c>
      <c r="O2954">
        <v>0.32031840730206412</v>
      </c>
      <c r="P2954">
        <v>0.3058195797385127</v>
      </c>
      <c r="Q2954">
        <v>0.29217161719046592</v>
      </c>
    </row>
    <row r="2955" spans="1:17" x14ac:dyDescent="0.25">
      <c r="A2955">
        <v>316095</v>
      </c>
      <c r="B2955">
        <v>0.2403087921730884</v>
      </c>
      <c r="C2955">
        <v>0.23691013742477521</v>
      </c>
      <c r="D2955">
        <v>0.24309464488543719</v>
      </c>
      <c r="E2955">
        <v>0.24894397507111229</v>
      </c>
      <c r="F2955">
        <v>0.25079837893502088</v>
      </c>
      <c r="G2955">
        <v>0.25747879308909771</v>
      </c>
      <c r="H2955">
        <v>0.26835984420776371</v>
      </c>
      <c r="I2955">
        <v>0.27676896427540071</v>
      </c>
      <c r="J2955">
        <v>0.29523054107914881</v>
      </c>
      <c r="K2955">
        <v>0.28471743195077742</v>
      </c>
      <c r="L2955">
        <v>0.28710264143561509</v>
      </c>
      <c r="M2955">
        <v>0.28229998129606249</v>
      </c>
      <c r="N2955">
        <v>0.27131085802790939</v>
      </c>
      <c r="O2955">
        <v>0.29185375350259118</v>
      </c>
      <c r="P2955">
        <v>0.28192901497166001</v>
      </c>
      <c r="Q2955">
        <v>0.28050892761194091</v>
      </c>
    </row>
    <row r="2956" spans="1:17" x14ac:dyDescent="0.25">
      <c r="A2956">
        <v>316100</v>
      </c>
      <c r="B2956">
        <v>0.29855965861367167</v>
      </c>
      <c r="C2956">
        <v>0.29612393779639817</v>
      </c>
      <c r="D2956">
        <v>0.30231815179476162</v>
      </c>
      <c r="E2956">
        <v>0.30274570977864029</v>
      </c>
      <c r="F2956">
        <v>0.30552993216391272</v>
      </c>
      <c r="G2956">
        <v>0.30877881947297481</v>
      </c>
      <c r="H2956">
        <v>0.31137645747231041</v>
      </c>
      <c r="I2956">
        <v>0.31433601242897108</v>
      </c>
      <c r="J2956">
        <v>0.30888207200422702</v>
      </c>
      <c r="K2956">
        <v>0.30837047719322841</v>
      </c>
      <c r="L2956">
        <v>0.30438651846845938</v>
      </c>
      <c r="M2956">
        <v>0.31069308098285431</v>
      </c>
      <c r="N2956">
        <v>0.31310288104147432</v>
      </c>
      <c r="O2956">
        <v>0.31157041485840681</v>
      </c>
      <c r="P2956">
        <v>0.31126505078110239</v>
      </c>
      <c r="Q2956">
        <v>0.31100992371256542</v>
      </c>
    </row>
    <row r="2957" spans="1:17" x14ac:dyDescent="0.25">
      <c r="A2957">
        <v>316105</v>
      </c>
      <c r="B2957">
        <v>0.31010175157677022</v>
      </c>
      <c r="C2957">
        <v>0.38541488101084997</v>
      </c>
      <c r="D2957">
        <v>0.35878698403636589</v>
      </c>
      <c r="E2957">
        <v>0.33716884478926651</v>
      </c>
      <c r="F2957">
        <v>0.33827984664175248</v>
      </c>
      <c r="G2957">
        <v>0.31865861426506731</v>
      </c>
      <c r="H2957">
        <v>0.30477389669030658</v>
      </c>
      <c r="I2957">
        <v>0.29737200681120157</v>
      </c>
      <c r="J2957">
        <v>0.30444831626884872</v>
      </c>
      <c r="K2957">
        <v>0.31499501279855169</v>
      </c>
      <c r="L2957">
        <v>0.31344603436688578</v>
      </c>
      <c r="M2957">
        <v>0.30979925026128319</v>
      </c>
      <c r="N2957">
        <v>0.30233876732574111</v>
      </c>
      <c r="O2957">
        <v>0.31460801718082831</v>
      </c>
      <c r="P2957">
        <v>0.30081888686778929</v>
      </c>
      <c r="Q2957">
        <v>0.3103732205927372</v>
      </c>
    </row>
    <row r="2958" spans="1:17" x14ac:dyDescent="0.25">
      <c r="A2958">
        <v>316110</v>
      </c>
      <c r="B2958">
        <v>0.3110714806194812</v>
      </c>
      <c r="C2958">
        <v>0.30034222849803982</v>
      </c>
      <c r="D2958">
        <v>0.31497617714845982</v>
      </c>
      <c r="E2958">
        <v>0.31799273602053768</v>
      </c>
      <c r="F2958">
        <v>0.31646067417117602</v>
      </c>
      <c r="G2958">
        <v>0.31717977827251581</v>
      </c>
      <c r="H2958">
        <v>0.31888790994252958</v>
      </c>
      <c r="I2958">
        <v>0.32263696467162067</v>
      </c>
      <c r="J2958">
        <v>0.32089166077842962</v>
      </c>
      <c r="K2958">
        <v>0.31581888603462133</v>
      </c>
      <c r="L2958">
        <v>0.31000810577042742</v>
      </c>
      <c r="M2958">
        <v>0.31510854826593732</v>
      </c>
      <c r="N2958">
        <v>0.31575010521452368</v>
      </c>
      <c r="O2958">
        <v>0.31019455099585591</v>
      </c>
      <c r="P2958">
        <v>0.3128966751268058</v>
      </c>
      <c r="Q2958">
        <v>0.31537312838822262</v>
      </c>
    </row>
    <row r="2959" spans="1:17" x14ac:dyDescent="0.25">
      <c r="A2959">
        <v>316120</v>
      </c>
      <c r="B2959">
        <v>0.30184742032178119</v>
      </c>
      <c r="C2959">
        <v>0.29813170274314671</v>
      </c>
      <c r="D2959">
        <v>0.28727926879199511</v>
      </c>
      <c r="E2959">
        <v>0.29418979423432162</v>
      </c>
      <c r="F2959">
        <v>0.2908094034733244</v>
      </c>
      <c r="G2959">
        <v>0.27873023769311739</v>
      </c>
      <c r="H2959">
        <v>0.30462944959656568</v>
      </c>
      <c r="I2959">
        <v>0.3070076274847196</v>
      </c>
      <c r="J2959">
        <v>0.30172729721643787</v>
      </c>
      <c r="K2959">
        <v>0.30161582538074122</v>
      </c>
      <c r="L2959">
        <v>0.28249770004546992</v>
      </c>
      <c r="M2959">
        <v>0.28118007704250958</v>
      </c>
      <c r="N2959">
        <v>0.28088421556224802</v>
      </c>
      <c r="O2959">
        <v>0.27715362065007582</v>
      </c>
      <c r="P2959">
        <v>0.27722015746042761</v>
      </c>
      <c r="Q2959">
        <v>0.27928000935118841</v>
      </c>
    </row>
    <row r="2960" spans="1:17" x14ac:dyDescent="0.25">
      <c r="A2960">
        <v>316130</v>
      </c>
      <c r="B2960">
        <v>0.31065886810924231</v>
      </c>
      <c r="C2960">
        <v>0.29781674627097732</v>
      </c>
      <c r="D2960">
        <v>0.29738978482304013</v>
      </c>
      <c r="E2960">
        <v>0.31194190498384389</v>
      </c>
      <c r="F2960">
        <v>0.29728362682135961</v>
      </c>
      <c r="G2960">
        <v>0.29998400222084559</v>
      </c>
      <c r="H2960">
        <v>0.30901521909127538</v>
      </c>
      <c r="I2960">
        <v>0.30512399301533738</v>
      </c>
      <c r="J2960">
        <v>0.30644194221665672</v>
      </c>
      <c r="K2960">
        <v>0.309171734361876</v>
      </c>
      <c r="L2960">
        <v>0.29361378503381269</v>
      </c>
      <c r="M2960">
        <v>0.31214369476145631</v>
      </c>
      <c r="N2960">
        <v>0.30625485554448539</v>
      </c>
      <c r="O2960">
        <v>0.30283117246172669</v>
      </c>
      <c r="P2960">
        <v>0.3000843304213297</v>
      </c>
      <c r="Q2960">
        <v>0.30375797927335851</v>
      </c>
    </row>
    <row r="2961" spans="1:17" x14ac:dyDescent="0.25">
      <c r="A2961">
        <v>316140</v>
      </c>
      <c r="B2961">
        <v>0.31620967413197049</v>
      </c>
      <c r="C2961">
        <v>0.31535765540230187</v>
      </c>
      <c r="D2961">
        <v>0.34557762237325801</v>
      </c>
      <c r="E2961">
        <v>0.31331486417803661</v>
      </c>
      <c r="F2961">
        <v>0.30965013943294778</v>
      </c>
      <c r="G2961">
        <v>0.31621422706036589</v>
      </c>
      <c r="H2961">
        <v>0.32413796427630892</v>
      </c>
      <c r="I2961">
        <v>0.31893920628209188</v>
      </c>
      <c r="J2961">
        <v>0.32090541949638951</v>
      </c>
      <c r="K2961">
        <v>0.33380625820802362</v>
      </c>
      <c r="L2961">
        <v>0.3382221330605929</v>
      </c>
      <c r="M2961">
        <v>0.32344998419284821</v>
      </c>
      <c r="N2961">
        <v>0.33157659096248221</v>
      </c>
      <c r="O2961">
        <v>0.34031283474751628</v>
      </c>
      <c r="P2961">
        <v>0.34681568812515778</v>
      </c>
      <c r="Q2961">
        <v>0.32027800485145208</v>
      </c>
    </row>
    <row r="2962" spans="1:17" x14ac:dyDescent="0.25">
      <c r="A2962">
        <v>316150</v>
      </c>
      <c r="B2962">
        <v>0.2975051999432311</v>
      </c>
      <c r="C2962">
        <v>0.29579123810810198</v>
      </c>
      <c r="D2962">
        <v>0.29601952368868811</v>
      </c>
      <c r="E2962">
        <v>0.29221786850867398</v>
      </c>
      <c r="F2962">
        <v>0.29266166378760822</v>
      </c>
      <c r="G2962">
        <v>0.29754233076595338</v>
      </c>
      <c r="H2962">
        <v>0.29834714051302491</v>
      </c>
      <c r="I2962">
        <v>0.30332891391442612</v>
      </c>
      <c r="J2962">
        <v>0.30161227346883901</v>
      </c>
      <c r="K2962">
        <v>0.30201709295717039</v>
      </c>
      <c r="L2962">
        <v>0.30624789363581301</v>
      </c>
      <c r="M2962">
        <v>0.30626755542173162</v>
      </c>
      <c r="N2962">
        <v>0.31053118184680689</v>
      </c>
      <c r="O2962">
        <v>0.31775790829671902</v>
      </c>
      <c r="P2962">
        <v>0.31299996153073328</v>
      </c>
      <c r="Q2962">
        <v>0.30358791311366978</v>
      </c>
    </row>
    <row r="2963" spans="1:17" x14ac:dyDescent="0.25">
      <c r="A2963">
        <v>316160</v>
      </c>
      <c r="B2963">
        <v>0.35341488569974883</v>
      </c>
      <c r="C2963">
        <v>0.34092155098915061</v>
      </c>
      <c r="D2963">
        <v>0.32104129791259728</v>
      </c>
      <c r="E2963">
        <v>0.31786782226779209</v>
      </c>
      <c r="F2963">
        <v>0.34117432963103028</v>
      </c>
      <c r="G2963">
        <v>0.34633005541913631</v>
      </c>
      <c r="H2963">
        <v>0.3283202025507177</v>
      </c>
      <c r="I2963">
        <v>0.33120707716002601</v>
      </c>
      <c r="J2963">
        <v>0.30396421368305487</v>
      </c>
      <c r="K2963">
        <v>0.31787091700567111</v>
      </c>
      <c r="L2963">
        <v>0.34192736790730383</v>
      </c>
      <c r="M2963">
        <v>0.31969992419083898</v>
      </c>
      <c r="N2963">
        <v>0.31693864643573749</v>
      </c>
      <c r="O2963">
        <v>0.31135412632373333</v>
      </c>
      <c r="P2963">
        <v>0.30677214408150072</v>
      </c>
      <c r="Q2963">
        <v>0.32553675892401712</v>
      </c>
    </row>
    <row r="2964" spans="1:17" x14ac:dyDescent="0.25">
      <c r="A2964">
        <v>316165</v>
      </c>
      <c r="B2964">
        <v>0.3116428518996518</v>
      </c>
      <c r="C2964">
        <v>0.30057019230566501</v>
      </c>
      <c r="D2964">
        <v>0.29927806950667318</v>
      </c>
      <c r="E2964">
        <v>0.32165889497156502</v>
      </c>
      <c r="F2964">
        <v>0.29978588372468928</v>
      </c>
      <c r="G2964">
        <v>0.31342493139562139</v>
      </c>
      <c r="H2964">
        <v>0.32243845221542178</v>
      </c>
      <c r="I2964">
        <v>0.31813152240855352</v>
      </c>
      <c r="J2964">
        <v>0.3088329535993663</v>
      </c>
      <c r="K2964">
        <v>0.30813451009053811</v>
      </c>
      <c r="L2964">
        <v>0.30893799649285419</v>
      </c>
      <c r="M2964">
        <v>0.30228030213287899</v>
      </c>
      <c r="N2964">
        <v>0.31778243568832759</v>
      </c>
      <c r="O2964">
        <v>0.29735169177636123</v>
      </c>
      <c r="P2964">
        <v>0.30877699339840592</v>
      </c>
      <c r="Q2964">
        <v>0.30825715853232089</v>
      </c>
    </row>
    <row r="2965" spans="1:17" x14ac:dyDescent="0.25">
      <c r="A2965">
        <v>316170</v>
      </c>
      <c r="B2965">
        <v>0.28362056612968439</v>
      </c>
      <c r="C2965">
        <v>0.28790181515009511</v>
      </c>
      <c r="D2965">
        <v>0.28298218894022331</v>
      </c>
      <c r="E2965">
        <v>0.28127186774661411</v>
      </c>
      <c r="F2965">
        <v>0.282671097773942</v>
      </c>
      <c r="G2965">
        <v>0.28921664462915597</v>
      </c>
      <c r="H2965">
        <v>0.30121062071193438</v>
      </c>
      <c r="I2965">
        <v>0.29959644785052852</v>
      </c>
      <c r="J2965">
        <v>0.29736900615516182</v>
      </c>
      <c r="K2965">
        <v>0.29238764321632998</v>
      </c>
      <c r="L2965">
        <v>0.29820982417102659</v>
      </c>
      <c r="M2965">
        <v>0.2910122073019496</v>
      </c>
      <c r="N2965">
        <v>0.28562662264575128</v>
      </c>
      <c r="O2965">
        <v>0.28915862169803919</v>
      </c>
      <c r="P2965">
        <v>0.29130739479892909</v>
      </c>
      <c r="Q2965">
        <v>0.28695467672066921</v>
      </c>
    </row>
    <row r="2966" spans="1:17" x14ac:dyDescent="0.25">
      <c r="A2966">
        <v>316180</v>
      </c>
      <c r="B2966">
        <v>0.27760191731843831</v>
      </c>
      <c r="C2966">
        <v>0.28120121828788103</v>
      </c>
      <c r="D2966">
        <v>0.28316667616346958</v>
      </c>
      <c r="E2966">
        <v>0.27824929190348741</v>
      </c>
      <c r="F2966">
        <v>0.28071442068363922</v>
      </c>
      <c r="G2966">
        <v>0.28320856548001999</v>
      </c>
      <c r="H2966">
        <v>0.28629149563454759</v>
      </c>
      <c r="I2966">
        <v>0.28330600427786512</v>
      </c>
      <c r="J2966">
        <v>0.2893774240889434</v>
      </c>
      <c r="K2966">
        <v>0.29058013747396061</v>
      </c>
      <c r="L2966">
        <v>0.29290931717643531</v>
      </c>
      <c r="M2966">
        <v>0.29632662312104452</v>
      </c>
      <c r="N2966">
        <v>0.29161902892559233</v>
      </c>
      <c r="O2966">
        <v>0.29579095712458009</v>
      </c>
      <c r="P2966">
        <v>0.30041304343475939</v>
      </c>
      <c r="Q2966">
        <v>0.30768979942525032</v>
      </c>
    </row>
    <row r="2967" spans="1:17" x14ac:dyDescent="0.25">
      <c r="A2967">
        <v>316190</v>
      </c>
      <c r="B2967">
        <v>0.28110084896225762</v>
      </c>
      <c r="C2967">
        <v>0.28933080530380351</v>
      </c>
      <c r="D2967">
        <v>0.28477326888905391</v>
      </c>
      <c r="E2967">
        <v>0.29778942660145141</v>
      </c>
      <c r="F2967">
        <v>0.30093588751841738</v>
      </c>
      <c r="G2967">
        <v>0.30695325514455329</v>
      </c>
      <c r="H2967">
        <v>0.31900358807300377</v>
      </c>
      <c r="I2967">
        <v>0.30124358435327042</v>
      </c>
      <c r="J2967">
        <v>0.31936095807136561</v>
      </c>
      <c r="K2967">
        <v>0.32527104655105821</v>
      </c>
      <c r="L2967">
        <v>0.30623524042312061</v>
      </c>
      <c r="M2967">
        <v>0.31385407963126</v>
      </c>
      <c r="N2967">
        <v>0.3043059971658465</v>
      </c>
      <c r="O2967">
        <v>0.29337084852440809</v>
      </c>
      <c r="P2967">
        <v>0.35374912973346317</v>
      </c>
      <c r="Q2967">
        <v>0.35307254419764073</v>
      </c>
    </row>
    <row r="2968" spans="1:17" x14ac:dyDescent="0.25">
      <c r="A2968">
        <v>316200</v>
      </c>
      <c r="B2968">
        <v>0.30026284051595231</v>
      </c>
      <c r="C2968">
        <v>0.29470019266455161</v>
      </c>
      <c r="D2968">
        <v>0.29455579583797292</v>
      </c>
      <c r="E2968">
        <v>0.2921394530212742</v>
      </c>
      <c r="F2968">
        <v>0.30045766803950269</v>
      </c>
      <c r="G2968">
        <v>0.30175911978230657</v>
      </c>
      <c r="H2968">
        <v>0.31335614319166638</v>
      </c>
      <c r="I2968">
        <v>0.3148571537081975</v>
      </c>
      <c r="J2968">
        <v>0.31221266812685899</v>
      </c>
      <c r="K2968">
        <v>0.30353532777130238</v>
      </c>
      <c r="L2968">
        <v>0.30368620700247101</v>
      </c>
      <c r="M2968">
        <v>0.30398814470041102</v>
      </c>
      <c r="N2968">
        <v>0.30395781623542301</v>
      </c>
      <c r="O2968">
        <v>0.30635224351796653</v>
      </c>
      <c r="P2968">
        <v>0.30508229843362111</v>
      </c>
      <c r="Q2968">
        <v>0.304755679144879</v>
      </c>
    </row>
    <row r="2969" spans="1:17" x14ac:dyDescent="0.25">
      <c r="A2969">
        <v>316210</v>
      </c>
      <c r="B2969">
        <v>0.30414159947159969</v>
      </c>
      <c r="C2969">
        <v>0.30667860356922649</v>
      </c>
      <c r="D2969">
        <v>0.30890152989260822</v>
      </c>
      <c r="E2969">
        <v>0.3128670205633397</v>
      </c>
      <c r="F2969">
        <v>0.31202943503688341</v>
      </c>
      <c r="G2969">
        <v>0.31693703975624549</v>
      </c>
      <c r="H2969">
        <v>0.31653961128625929</v>
      </c>
      <c r="I2969">
        <v>0.31033523971645022</v>
      </c>
      <c r="J2969">
        <v>0.3092487371133974</v>
      </c>
      <c r="K2969">
        <v>0.30724527860819428</v>
      </c>
      <c r="L2969">
        <v>0.30516929194238263</v>
      </c>
      <c r="M2969">
        <v>0.30249122159574371</v>
      </c>
      <c r="N2969">
        <v>0.30779796491425548</v>
      </c>
      <c r="O2969">
        <v>0.30205030307861103</v>
      </c>
      <c r="P2969">
        <v>0.3078346316431701</v>
      </c>
      <c r="Q2969">
        <v>0.30406445094691908</v>
      </c>
    </row>
    <row r="2970" spans="1:17" x14ac:dyDescent="0.25">
      <c r="A2970">
        <v>316220</v>
      </c>
      <c r="B2970">
        <v>0.28499471691250799</v>
      </c>
      <c r="C2970">
        <v>0.28931329093889657</v>
      </c>
      <c r="D2970">
        <v>0.28393468572902331</v>
      </c>
      <c r="E2970">
        <v>0.30032933038388582</v>
      </c>
      <c r="F2970">
        <v>0.30411176248484811</v>
      </c>
      <c r="G2970">
        <v>0.30097329561395691</v>
      </c>
      <c r="H2970">
        <v>0.31276808675187651</v>
      </c>
      <c r="I2970">
        <v>0.30848675451790381</v>
      </c>
      <c r="J2970">
        <v>0.30194257000741892</v>
      </c>
      <c r="K2970">
        <v>0.3057956349454532</v>
      </c>
      <c r="L2970">
        <v>0.30861077153824928</v>
      </c>
      <c r="M2970">
        <v>0.30532494855918441</v>
      </c>
      <c r="N2970">
        <v>0.30820867367322441</v>
      </c>
      <c r="O2970">
        <v>0.30202971164411713</v>
      </c>
      <c r="P2970">
        <v>0.30071970366530892</v>
      </c>
      <c r="Q2970">
        <v>0.30604324020318452</v>
      </c>
    </row>
    <row r="2971" spans="1:17" x14ac:dyDescent="0.25">
      <c r="A2971">
        <v>316225</v>
      </c>
      <c r="B2971">
        <v>0.28404896457990009</v>
      </c>
      <c r="C2971">
        <v>0.29064815647380299</v>
      </c>
      <c r="D2971">
        <v>0.270477561155955</v>
      </c>
      <c r="E2971">
        <v>0.27550161324563571</v>
      </c>
      <c r="F2971">
        <v>0.27329451739788052</v>
      </c>
      <c r="G2971">
        <v>0.27682776997486741</v>
      </c>
      <c r="H2971">
        <v>0.27355087581608029</v>
      </c>
      <c r="I2971">
        <v>0.27711226720185511</v>
      </c>
      <c r="J2971">
        <v>0.28530046343803411</v>
      </c>
      <c r="K2971">
        <v>0.28193727135658259</v>
      </c>
      <c r="L2971">
        <v>0.28811727183045083</v>
      </c>
      <c r="M2971">
        <v>0.29683263816179761</v>
      </c>
      <c r="N2971">
        <v>0.2865294791344139</v>
      </c>
      <c r="O2971">
        <v>0.2728230873851672</v>
      </c>
      <c r="P2971">
        <v>0.26662827802426892</v>
      </c>
      <c r="Q2971">
        <v>0.27906488949134017</v>
      </c>
    </row>
    <row r="2972" spans="1:17" x14ac:dyDescent="0.25">
      <c r="A2972">
        <v>316230</v>
      </c>
      <c r="B2972">
        <v>0.26181420130012312</v>
      </c>
      <c r="C2972">
        <v>0.25374510325491428</v>
      </c>
      <c r="D2972">
        <v>0.25143137895593448</v>
      </c>
      <c r="E2972">
        <v>0.25108797533411381</v>
      </c>
      <c r="F2972">
        <v>0.25143979938633471</v>
      </c>
      <c r="G2972">
        <v>0.27289416537254668</v>
      </c>
      <c r="H2972">
        <v>0.26865534748457659</v>
      </c>
      <c r="I2972">
        <v>0.29768822706022929</v>
      </c>
      <c r="J2972">
        <v>0.28109628721498531</v>
      </c>
      <c r="K2972">
        <v>0.29354534418352191</v>
      </c>
      <c r="L2972">
        <v>0.28516094996170571</v>
      </c>
      <c r="M2972">
        <v>0.27529743382776217</v>
      </c>
      <c r="N2972">
        <v>0.26522791937110929</v>
      </c>
      <c r="O2972">
        <v>0.27154062623563019</v>
      </c>
      <c r="P2972">
        <v>0.28868166495740938</v>
      </c>
      <c r="Q2972">
        <v>0.281809963285923</v>
      </c>
    </row>
    <row r="2973" spans="1:17" x14ac:dyDescent="0.25">
      <c r="A2973">
        <v>316240</v>
      </c>
      <c r="B2973">
        <v>0.30756952679481631</v>
      </c>
      <c r="C2973">
        <v>0.30583720466988612</v>
      </c>
      <c r="D2973">
        <v>0.30430787007942378</v>
      </c>
      <c r="E2973">
        <v>0.30602382823176999</v>
      </c>
      <c r="F2973">
        <v>0.31049031743200389</v>
      </c>
      <c r="G2973">
        <v>0.32155676007746381</v>
      </c>
      <c r="H2973">
        <v>0.32452398172167479</v>
      </c>
      <c r="I2973">
        <v>0.31500242422380348</v>
      </c>
      <c r="J2973">
        <v>0.30860496534392079</v>
      </c>
      <c r="K2973">
        <v>0.31312921411655509</v>
      </c>
      <c r="L2973">
        <v>0.31025002616554942</v>
      </c>
      <c r="M2973">
        <v>0.31394917084157747</v>
      </c>
      <c r="N2973">
        <v>0.31271861009559049</v>
      </c>
      <c r="O2973">
        <v>0.30377164068547158</v>
      </c>
      <c r="P2973">
        <v>0.30852664602932589</v>
      </c>
      <c r="Q2973">
        <v>0.31178370374841852</v>
      </c>
    </row>
    <row r="2974" spans="1:17" x14ac:dyDescent="0.25">
      <c r="A2974">
        <v>316245</v>
      </c>
      <c r="B2974">
        <v>0.32864225842058647</v>
      </c>
      <c r="C2974">
        <v>0.4503728101650874</v>
      </c>
      <c r="D2974">
        <v>0.27275573568684702</v>
      </c>
      <c r="E2974">
        <v>0.238623822107911</v>
      </c>
      <c r="F2974">
        <v>0.3364299129356037</v>
      </c>
      <c r="G2974">
        <v>0.27010824328119087</v>
      </c>
      <c r="H2974">
        <v>0.33377335730351898</v>
      </c>
      <c r="I2974">
        <v>0.33206400771935779</v>
      </c>
      <c r="J2974">
        <v>0.31917556682053733</v>
      </c>
      <c r="K2974">
        <v>0.32749666113938602</v>
      </c>
      <c r="L2974">
        <v>0.30745250946945613</v>
      </c>
      <c r="M2974">
        <v>0.32326942744354398</v>
      </c>
      <c r="N2974">
        <v>0.31090824445709581</v>
      </c>
      <c r="O2974">
        <v>0.344682978200061</v>
      </c>
      <c r="P2974">
        <v>0.3343108469734386</v>
      </c>
      <c r="Q2974">
        <v>0.34059995675788213</v>
      </c>
    </row>
    <row r="2975" spans="1:17" x14ac:dyDescent="0.25">
      <c r="A2975">
        <v>316250</v>
      </c>
      <c r="B2975">
        <v>0.34196654320972508</v>
      </c>
      <c r="C2975">
        <v>0.33796726570608909</v>
      </c>
      <c r="D2975">
        <v>0.33733925610365922</v>
      </c>
      <c r="E2975">
        <v>0.3390109240313241</v>
      </c>
      <c r="F2975">
        <v>0.33872824620911729</v>
      </c>
      <c r="G2975">
        <v>0.35704724470246041</v>
      </c>
      <c r="H2975">
        <v>0.34344965054671439</v>
      </c>
      <c r="I2975">
        <v>0.34019103391139649</v>
      </c>
      <c r="J2975">
        <v>0.34119323663809042</v>
      </c>
      <c r="K2975">
        <v>0.34021442286830172</v>
      </c>
      <c r="L2975">
        <v>0.34432139311063031</v>
      </c>
      <c r="M2975">
        <v>0.34413960179917741</v>
      </c>
      <c r="N2975">
        <v>0.34259226584048902</v>
      </c>
      <c r="O2975">
        <v>0.34407018941930451</v>
      </c>
      <c r="P2975">
        <v>0.34137876011766011</v>
      </c>
      <c r="Q2975">
        <v>0.34410300647021769</v>
      </c>
    </row>
    <row r="2976" spans="1:17" x14ac:dyDescent="0.25">
      <c r="A2976">
        <v>316255</v>
      </c>
      <c r="B2976">
        <v>0.26185340473823482</v>
      </c>
      <c r="C2976">
        <v>0.26652485730400222</v>
      </c>
      <c r="D2976">
        <v>0.26627836664763771</v>
      </c>
      <c r="E2976">
        <v>0.26092144481243529</v>
      </c>
      <c r="F2976">
        <v>0.2585273447490874</v>
      </c>
      <c r="G2976">
        <v>0.27483278991012439</v>
      </c>
      <c r="H2976">
        <v>0.2804517944826897</v>
      </c>
      <c r="I2976">
        <v>0.28217216133113082</v>
      </c>
      <c r="J2976">
        <v>0.29470274198776603</v>
      </c>
      <c r="K2976">
        <v>0.30816513378566229</v>
      </c>
      <c r="L2976">
        <v>0.30714966257940229</v>
      </c>
      <c r="M2976">
        <v>0.30431366698020967</v>
      </c>
      <c r="N2976">
        <v>0.30916394334989827</v>
      </c>
      <c r="O2976">
        <v>0.30970170991781482</v>
      </c>
      <c r="P2976">
        <v>0.29884691980903239</v>
      </c>
      <c r="Q2976">
        <v>0.30446024134583849</v>
      </c>
    </row>
    <row r="2977" spans="1:17" x14ac:dyDescent="0.25">
      <c r="A2977">
        <v>316257</v>
      </c>
      <c r="B2977">
        <v>0.31609064734671732</v>
      </c>
      <c r="C2977">
        <v>0.30888057777694627</v>
      </c>
      <c r="D2977">
        <v>0.32014962894524018</v>
      </c>
      <c r="E2977">
        <v>0.29816062921032482</v>
      </c>
      <c r="F2977">
        <v>0.3079400708098704</v>
      </c>
      <c r="G2977">
        <v>0.31106490240175538</v>
      </c>
      <c r="H2977">
        <v>0.33091312666894279</v>
      </c>
      <c r="I2977">
        <v>0.28282840763200368</v>
      </c>
      <c r="J2977">
        <v>0.28631971736066381</v>
      </c>
      <c r="K2977">
        <v>0.28492896521519201</v>
      </c>
      <c r="L2977">
        <v>0.28116285483801351</v>
      </c>
      <c r="M2977">
        <v>0.28556428240555098</v>
      </c>
      <c r="N2977">
        <v>0.28394593575620403</v>
      </c>
      <c r="O2977">
        <v>0.28564152997279668</v>
      </c>
      <c r="P2977">
        <v>0.28708718092593338</v>
      </c>
      <c r="Q2977">
        <v>0.28918156140883061</v>
      </c>
    </row>
    <row r="2978" spans="1:17" x14ac:dyDescent="0.25">
      <c r="A2978">
        <v>316260</v>
      </c>
      <c r="B2978">
        <v>0.27993031472863039</v>
      </c>
      <c r="C2978">
        <v>0.28789099195729129</v>
      </c>
      <c r="D2978">
        <v>0.28926809145227927</v>
      </c>
      <c r="E2978">
        <v>0.28389583086967468</v>
      </c>
      <c r="F2978">
        <v>0.29631998457182618</v>
      </c>
      <c r="G2978">
        <v>0.30519581942910878</v>
      </c>
      <c r="H2978">
        <v>0.30818671819109178</v>
      </c>
      <c r="I2978">
        <v>0.30296045796011611</v>
      </c>
      <c r="J2978">
        <v>0.30718833617753488</v>
      </c>
      <c r="K2978">
        <v>0.29888175432232839</v>
      </c>
      <c r="L2978">
        <v>0.29397992824170449</v>
      </c>
      <c r="M2978">
        <v>0.30874072106984951</v>
      </c>
      <c r="N2978">
        <v>0.3131379394853202</v>
      </c>
      <c r="O2978">
        <v>0.3120638550313678</v>
      </c>
      <c r="P2978">
        <v>0.31923417926139541</v>
      </c>
      <c r="Q2978">
        <v>0.32569983085906529</v>
      </c>
    </row>
    <row r="2979" spans="1:17" x14ac:dyDescent="0.25">
      <c r="A2979">
        <v>316265</v>
      </c>
      <c r="B2979">
        <v>0.240091428160667</v>
      </c>
      <c r="C2979">
        <v>0.240091428160667</v>
      </c>
      <c r="D2979">
        <v>0.2767414227128025</v>
      </c>
      <c r="E2979">
        <v>0.26452475786209068</v>
      </c>
      <c r="F2979">
        <v>0.31339141726493802</v>
      </c>
      <c r="G2979">
        <v>0.33039570972323401</v>
      </c>
      <c r="H2979">
        <v>0.33316331543028338</v>
      </c>
      <c r="I2979">
        <v>0.29950309991836521</v>
      </c>
      <c r="J2979">
        <v>0.29950203332636072</v>
      </c>
      <c r="K2979">
        <v>0.32354780882596951</v>
      </c>
      <c r="L2979">
        <v>0.30777097195386871</v>
      </c>
      <c r="M2979">
        <v>0.29553923290222872</v>
      </c>
      <c r="N2979">
        <v>0.33443213041339581</v>
      </c>
      <c r="O2979">
        <v>0.29740143660455909</v>
      </c>
      <c r="P2979">
        <v>0.29866702914237969</v>
      </c>
      <c r="Q2979">
        <v>0.30893973089181459</v>
      </c>
    </row>
    <row r="2980" spans="1:17" x14ac:dyDescent="0.25">
      <c r="A2980">
        <v>316270</v>
      </c>
      <c r="B2980">
        <v>0.27025772832505512</v>
      </c>
      <c r="C2980">
        <v>0.24555379043607151</v>
      </c>
      <c r="D2980">
        <v>0.28949617249565518</v>
      </c>
      <c r="E2980">
        <v>0.27697919836344082</v>
      </c>
      <c r="F2980">
        <v>0.27896110843492028</v>
      </c>
      <c r="G2980">
        <v>0.27761065455036038</v>
      </c>
      <c r="H2980">
        <v>0.28857202501194018</v>
      </c>
      <c r="I2980">
        <v>0.29096689495252592</v>
      </c>
      <c r="J2980">
        <v>0.28840484167975078</v>
      </c>
      <c r="K2980">
        <v>0.30280829502622458</v>
      </c>
      <c r="L2980">
        <v>0.30420732275707912</v>
      </c>
      <c r="M2980">
        <v>0.29041330388688541</v>
      </c>
      <c r="N2980">
        <v>0.29498680186447329</v>
      </c>
      <c r="O2980">
        <v>0.2947645059205688</v>
      </c>
      <c r="P2980">
        <v>0.28973428318053379</v>
      </c>
      <c r="Q2980">
        <v>0.28948971144757762</v>
      </c>
    </row>
    <row r="2981" spans="1:17" x14ac:dyDescent="0.25">
      <c r="A2981">
        <v>316280</v>
      </c>
      <c r="B2981">
        <v>0.30008351246276532</v>
      </c>
      <c r="C2981">
        <v>0.29662601164507252</v>
      </c>
      <c r="D2981">
        <v>0.28645058667052142</v>
      </c>
      <c r="E2981">
        <v>0.2975891999841675</v>
      </c>
      <c r="F2981">
        <v>0.29857110920628271</v>
      </c>
      <c r="G2981">
        <v>0.30832593019621563</v>
      </c>
      <c r="H2981">
        <v>0.30166454591959341</v>
      </c>
      <c r="I2981">
        <v>0.30151911102461088</v>
      </c>
      <c r="J2981">
        <v>0.30682860138761409</v>
      </c>
      <c r="K2981">
        <v>0.31249892520831851</v>
      </c>
      <c r="L2981">
        <v>0.30680097647681231</v>
      </c>
      <c r="M2981">
        <v>0.30642519797307699</v>
      </c>
      <c r="N2981">
        <v>0.30974350809698281</v>
      </c>
      <c r="O2981">
        <v>0.30996376390640551</v>
      </c>
      <c r="P2981">
        <v>0.30717336820159558</v>
      </c>
      <c r="Q2981">
        <v>0.30956588543765468</v>
      </c>
    </row>
    <row r="2982" spans="1:17" x14ac:dyDescent="0.25">
      <c r="A2982">
        <v>316290</v>
      </c>
      <c r="B2982">
        <v>0.30181018746466448</v>
      </c>
      <c r="C2982">
        <v>0.30414952629848979</v>
      </c>
      <c r="D2982">
        <v>0.30207182501825219</v>
      </c>
      <c r="E2982">
        <v>0.30410003581606598</v>
      </c>
      <c r="F2982">
        <v>0.30522243783118258</v>
      </c>
      <c r="G2982">
        <v>0.30651964810296312</v>
      </c>
      <c r="H2982">
        <v>0.31166169573949221</v>
      </c>
      <c r="I2982">
        <v>0.31189671513240108</v>
      </c>
      <c r="J2982">
        <v>0.30642263258928959</v>
      </c>
      <c r="K2982">
        <v>0.31102915838672218</v>
      </c>
      <c r="L2982">
        <v>0.31107981229267251</v>
      </c>
      <c r="M2982">
        <v>0.31207357105277628</v>
      </c>
      <c r="N2982">
        <v>0.31558111180082538</v>
      </c>
      <c r="O2982">
        <v>0.32015700003189662</v>
      </c>
      <c r="P2982">
        <v>0.32034229938209668</v>
      </c>
      <c r="Q2982">
        <v>0.31633637219996319</v>
      </c>
    </row>
    <row r="2983" spans="1:17" x14ac:dyDescent="0.25">
      <c r="A2983">
        <v>316292</v>
      </c>
      <c r="B2983">
        <v>0.30121577341168182</v>
      </c>
      <c r="C2983">
        <v>0.30107750628342111</v>
      </c>
      <c r="D2983">
        <v>0.30890401960439468</v>
      </c>
      <c r="E2983">
        <v>0.29288546827031681</v>
      </c>
      <c r="F2983">
        <v>0.31100503833704302</v>
      </c>
      <c r="G2983">
        <v>0.31498148104335971</v>
      </c>
      <c r="H2983">
        <v>0.29595784926395952</v>
      </c>
      <c r="I2983">
        <v>0.29573451319981992</v>
      </c>
      <c r="J2983">
        <v>0.30153390320735091</v>
      </c>
      <c r="K2983">
        <v>0.30085712210713678</v>
      </c>
      <c r="L2983">
        <v>0.31128226041899681</v>
      </c>
      <c r="M2983">
        <v>0.30028525835459502</v>
      </c>
      <c r="N2983">
        <v>0.31075287442730398</v>
      </c>
      <c r="O2983">
        <v>0.30974403968721842</v>
      </c>
      <c r="P2983">
        <v>0.3071568924343116</v>
      </c>
      <c r="Q2983">
        <v>0.30269375107997087</v>
      </c>
    </row>
    <row r="2984" spans="1:17" x14ac:dyDescent="0.25">
      <c r="A2984">
        <v>316294</v>
      </c>
      <c r="B2984">
        <v>0.37026839509312898</v>
      </c>
      <c r="C2984">
        <v>0.36825126343057057</v>
      </c>
      <c r="D2984">
        <v>0.35964080886534078</v>
      </c>
      <c r="E2984">
        <v>0.36141363109054891</v>
      </c>
      <c r="F2984">
        <v>0.35647676671994061</v>
      </c>
      <c r="G2984">
        <v>0.36577759280495248</v>
      </c>
      <c r="H2984">
        <v>0.36023070858250827</v>
      </c>
      <c r="I2984">
        <v>0.3708905636089776</v>
      </c>
      <c r="J2984">
        <v>0.35598215515198922</v>
      </c>
      <c r="K2984">
        <v>0.3748328896437913</v>
      </c>
      <c r="L2984">
        <v>0.35483839738765149</v>
      </c>
      <c r="M2984">
        <v>0.35018919649032448</v>
      </c>
      <c r="N2984">
        <v>0.34289818320863302</v>
      </c>
      <c r="O2984">
        <v>0.34254166772040118</v>
      </c>
      <c r="P2984">
        <v>0.3421054820795566</v>
      </c>
      <c r="Q2984">
        <v>0.36042363215715462</v>
      </c>
    </row>
    <row r="2985" spans="1:17" x14ac:dyDescent="0.25">
      <c r="A2985">
        <v>316295</v>
      </c>
      <c r="B2985">
        <v>0.33734901571037751</v>
      </c>
      <c r="C2985">
        <v>0.31971187077082591</v>
      </c>
      <c r="D2985">
        <v>0.32716241350117098</v>
      </c>
      <c r="E2985">
        <v>0.32653632287517359</v>
      </c>
      <c r="F2985">
        <v>0.3275043358529548</v>
      </c>
      <c r="G2985">
        <v>0.32961825819479101</v>
      </c>
      <c r="H2985">
        <v>0.33213173055397549</v>
      </c>
      <c r="I2985">
        <v>0.33800921731925032</v>
      </c>
      <c r="J2985">
        <v>0.34229210034702567</v>
      </c>
      <c r="K2985">
        <v>0.34728777991908832</v>
      </c>
      <c r="L2985">
        <v>0.34832716211452858</v>
      </c>
      <c r="M2985">
        <v>0.34955648592542382</v>
      </c>
      <c r="N2985">
        <v>0.35379786535754071</v>
      </c>
      <c r="O2985">
        <v>0.35107477991575098</v>
      </c>
      <c r="P2985">
        <v>0.35078228289851721</v>
      </c>
      <c r="Q2985">
        <v>0.34798088790087428</v>
      </c>
    </row>
    <row r="2986" spans="1:17" x14ac:dyDescent="0.25">
      <c r="A2986">
        <v>316300</v>
      </c>
      <c r="B2986">
        <v>0.29916898730923142</v>
      </c>
      <c r="C2986">
        <v>0.29302610024329162</v>
      </c>
      <c r="D2986">
        <v>0.29347816685835521</v>
      </c>
      <c r="E2986">
        <v>0.29624151786168412</v>
      </c>
      <c r="F2986">
        <v>0.31838840062235613</v>
      </c>
      <c r="G2986">
        <v>0.33158683985750248</v>
      </c>
      <c r="H2986">
        <v>0.3367045855522155</v>
      </c>
      <c r="I2986">
        <v>0.33215058193756991</v>
      </c>
      <c r="J2986">
        <v>0.30030821670185442</v>
      </c>
      <c r="K2986">
        <v>0.30715777886282541</v>
      </c>
      <c r="L2986">
        <v>0.32101152826928431</v>
      </c>
      <c r="M2986">
        <v>0.31122786886320858</v>
      </c>
      <c r="N2986">
        <v>0.31531825341204162</v>
      </c>
      <c r="O2986">
        <v>0.31096175623436773</v>
      </c>
      <c r="P2986">
        <v>0.31224451156762928</v>
      </c>
      <c r="Q2986">
        <v>0.30080219140263642</v>
      </c>
    </row>
    <row r="2987" spans="1:17" x14ac:dyDescent="0.25">
      <c r="A2987">
        <v>316310</v>
      </c>
      <c r="B2987">
        <v>0.29084153547608099</v>
      </c>
      <c r="C2987">
        <v>0.28321445393173589</v>
      </c>
      <c r="D2987">
        <v>0.28970162946567019</v>
      </c>
      <c r="E2987">
        <v>0.28546882590882849</v>
      </c>
      <c r="F2987">
        <v>0.29503284043720629</v>
      </c>
      <c r="G2987">
        <v>0.29508577021597709</v>
      </c>
      <c r="H2987">
        <v>0.27940584436679877</v>
      </c>
      <c r="I2987">
        <v>0.27819806538723613</v>
      </c>
      <c r="J2987">
        <v>0.29300624513969609</v>
      </c>
      <c r="K2987">
        <v>0.29984151081071569</v>
      </c>
      <c r="L2987">
        <v>0.29566254691750388</v>
      </c>
      <c r="M2987">
        <v>0.29750208594048799</v>
      </c>
      <c r="N2987">
        <v>0.30659385438425002</v>
      </c>
      <c r="O2987">
        <v>0.30598847436217158</v>
      </c>
      <c r="P2987">
        <v>0.30665898816191028</v>
      </c>
      <c r="Q2987">
        <v>0.31418017848678259</v>
      </c>
    </row>
    <row r="2988" spans="1:17" x14ac:dyDescent="0.25">
      <c r="A2988">
        <v>316320</v>
      </c>
      <c r="B2988">
        <v>0.32088118843161151</v>
      </c>
      <c r="C2988">
        <v>0.29502131411079641</v>
      </c>
      <c r="D2988">
        <v>0.26219293158756551</v>
      </c>
      <c r="E2988">
        <v>0.26927215393100468</v>
      </c>
      <c r="F2988">
        <v>0.27644196052163372</v>
      </c>
      <c r="G2988">
        <v>0.2723966985325183</v>
      </c>
      <c r="H2988">
        <v>0.28532730363124659</v>
      </c>
      <c r="I2988">
        <v>0.29049691440803671</v>
      </c>
      <c r="J2988">
        <v>0.28337467037714442</v>
      </c>
      <c r="K2988">
        <v>0.28620581749466162</v>
      </c>
      <c r="L2988">
        <v>0.30555818006870861</v>
      </c>
      <c r="M2988">
        <v>0.30529566376195483</v>
      </c>
      <c r="N2988">
        <v>0.30513293060086533</v>
      </c>
      <c r="O2988">
        <v>0.30728381438688801</v>
      </c>
      <c r="P2988">
        <v>0.3010502627238314</v>
      </c>
      <c r="Q2988">
        <v>0.29491769526210532</v>
      </c>
    </row>
    <row r="2989" spans="1:17" x14ac:dyDescent="0.25">
      <c r="A2989">
        <v>316330</v>
      </c>
      <c r="B2989">
        <v>0.28422738462686509</v>
      </c>
      <c r="C2989">
        <v>0.29474302132924368</v>
      </c>
      <c r="D2989">
        <v>0.28699891517559672</v>
      </c>
      <c r="E2989">
        <v>0.27876622064246048</v>
      </c>
      <c r="F2989">
        <v>0.28555963527072548</v>
      </c>
      <c r="G2989">
        <v>0.27134652306204232</v>
      </c>
      <c r="H2989">
        <v>0.31303211674094189</v>
      </c>
      <c r="I2989">
        <v>0.30410883643410408</v>
      </c>
      <c r="J2989">
        <v>0.32362067772120962</v>
      </c>
      <c r="K2989">
        <v>0.32963436537859392</v>
      </c>
      <c r="L2989">
        <v>0.29604762065701368</v>
      </c>
      <c r="M2989">
        <v>0.31469633721786999</v>
      </c>
      <c r="N2989">
        <v>0.31164999026805168</v>
      </c>
      <c r="O2989">
        <v>0.28769033925330378</v>
      </c>
      <c r="P2989">
        <v>0.31009566739423949</v>
      </c>
      <c r="Q2989">
        <v>0.33655141119833121</v>
      </c>
    </row>
    <row r="2990" spans="1:17" x14ac:dyDescent="0.25">
      <c r="A2990">
        <v>316340</v>
      </c>
      <c r="B2990">
        <v>0.34715488851749271</v>
      </c>
      <c r="C2990">
        <v>0.28045563361710968</v>
      </c>
      <c r="D2990">
        <v>0.28395350460248131</v>
      </c>
      <c r="E2990">
        <v>0.28504577731810082</v>
      </c>
      <c r="F2990">
        <v>0.2845541308480603</v>
      </c>
      <c r="G2990">
        <v>0.31141745281421529</v>
      </c>
      <c r="H2990">
        <v>0.32303558204692739</v>
      </c>
      <c r="I2990">
        <v>0.31588779228010427</v>
      </c>
      <c r="J2990">
        <v>0.3227862463277929</v>
      </c>
      <c r="K2990">
        <v>0.32313726367466011</v>
      </c>
      <c r="L2990">
        <v>0.30763353651582598</v>
      </c>
      <c r="M2990">
        <v>0.30752143299295792</v>
      </c>
      <c r="N2990">
        <v>0.3041640163161034</v>
      </c>
      <c r="O2990">
        <v>0.31085092388765911</v>
      </c>
      <c r="P2990">
        <v>0.31651432520912998</v>
      </c>
      <c r="Q2990">
        <v>0.31662283658981322</v>
      </c>
    </row>
    <row r="2991" spans="1:17" x14ac:dyDescent="0.25">
      <c r="A2991">
        <v>316350</v>
      </c>
      <c r="B2991">
        <v>0.31605731457471847</v>
      </c>
      <c r="C2991">
        <v>0.30752185092429918</v>
      </c>
      <c r="D2991">
        <v>0.30884801915713722</v>
      </c>
      <c r="E2991">
        <v>0.30735578893550802</v>
      </c>
      <c r="F2991">
        <v>0.3171154364359145</v>
      </c>
      <c r="G2991">
        <v>0.31968154261509579</v>
      </c>
      <c r="H2991">
        <v>0.32141407623759699</v>
      </c>
      <c r="I2991">
        <v>0.32024988573078722</v>
      </c>
      <c r="J2991">
        <v>0.32282421591819488</v>
      </c>
      <c r="K2991">
        <v>0.33136710106280809</v>
      </c>
      <c r="L2991">
        <v>0.32029722236897329</v>
      </c>
      <c r="M2991">
        <v>0.3133330118621705</v>
      </c>
      <c r="N2991">
        <v>0.31978826483613559</v>
      </c>
      <c r="O2991">
        <v>0.3165911795816036</v>
      </c>
      <c r="P2991">
        <v>0.31787752326544338</v>
      </c>
      <c r="Q2991">
        <v>0.30667464582769721</v>
      </c>
    </row>
    <row r="2992" spans="1:17" x14ac:dyDescent="0.25">
      <c r="A2992">
        <v>316360</v>
      </c>
      <c r="B2992">
        <v>0.35638964424530672</v>
      </c>
      <c r="C2992">
        <v>0.33795216679573048</v>
      </c>
      <c r="D2992">
        <v>0.3828919877608617</v>
      </c>
      <c r="E2992">
        <v>0.32706386595964432</v>
      </c>
      <c r="F2992">
        <v>0.32653321528976609</v>
      </c>
      <c r="G2992">
        <v>0.34228016665348632</v>
      </c>
      <c r="H2992">
        <v>0.34615792726215561</v>
      </c>
      <c r="I2992">
        <v>0.33788586656252528</v>
      </c>
      <c r="J2992">
        <v>0.313541625936826</v>
      </c>
      <c r="K2992">
        <v>0.36951210796833039</v>
      </c>
      <c r="L2992">
        <v>0.35790983063203319</v>
      </c>
      <c r="M2992">
        <v>0.34676952380686998</v>
      </c>
      <c r="N2992">
        <v>0.34946632253773069</v>
      </c>
      <c r="O2992">
        <v>0.3493496349288357</v>
      </c>
      <c r="P2992">
        <v>0.34537910198678778</v>
      </c>
      <c r="Q2992">
        <v>0.33517301938048122</v>
      </c>
    </row>
    <row r="2993" spans="1:17" x14ac:dyDescent="0.25">
      <c r="A2993">
        <v>316370</v>
      </c>
      <c r="B2993">
        <v>0.33165921093433159</v>
      </c>
      <c r="C2993">
        <v>0.33244822574026772</v>
      </c>
      <c r="D2993">
        <v>0.33020575463388679</v>
      </c>
      <c r="E2993">
        <v>0.33030621474233252</v>
      </c>
      <c r="F2993">
        <v>0.33038765099303941</v>
      </c>
      <c r="G2993">
        <v>0.32966374171719581</v>
      </c>
      <c r="H2993">
        <v>0.33024261390660448</v>
      </c>
      <c r="I2993">
        <v>0.33223939273572139</v>
      </c>
      <c r="J2993">
        <v>0.33275547310479647</v>
      </c>
      <c r="K2993">
        <v>0.33343768125812939</v>
      </c>
      <c r="L2993">
        <v>0.33419689640886452</v>
      </c>
      <c r="M2993">
        <v>0.33600346848607432</v>
      </c>
      <c r="N2993">
        <v>0.33557859164191062</v>
      </c>
      <c r="O2993">
        <v>0.33644876170179783</v>
      </c>
      <c r="P2993">
        <v>0.33853230564715331</v>
      </c>
      <c r="Q2993">
        <v>0.3359449993758658</v>
      </c>
    </row>
    <row r="2994" spans="1:17" x14ac:dyDescent="0.25">
      <c r="A2994">
        <v>316380</v>
      </c>
      <c r="B2994">
        <v>0.27047788192573768</v>
      </c>
      <c r="C2994">
        <v>0.28110909970231762</v>
      </c>
      <c r="D2994">
        <v>0.30637488248821809</v>
      </c>
      <c r="E2994">
        <v>0.31921022031988422</v>
      </c>
      <c r="F2994">
        <v>0.32106302524766622</v>
      </c>
      <c r="G2994">
        <v>0.29031545317112489</v>
      </c>
      <c r="H2994">
        <v>0.29546987246486212</v>
      </c>
      <c r="I2994">
        <v>0.28845852266435762</v>
      </c>
      <c r="J2994">
        <v>0.30691261304337442</v>
      </c>
      <c r="K2994">
        <v>0.3073561177323989</v>
      </c>
      <c r="L2994">
        <v>0.3071103262487781</v>
      </c>
      <c r="M2994">
        <v>0.31846656111624322</v>
      </c>
      <c r="N2994">
        <v>0.31289631523128247</v>
      </c>
      <c r="O2994">
        <v>0.30674671106711993</v>
      </c>
      <c r="P2994">
        <v>0.30553279517620219</v>
      </c>
      <c r="Q2994">
        <v>0.3036371734180407</v>
      </c>
    </row>
    <row r="2995" spans="1:17" x14ac:dyDescent="0.25">
      <c r="A2995">
        <v>316390</v>
      </c>
      <c r="B2995">
        <v>0.33406768675814291</v>
      </c>
      <c r="C2995">
        <v>0.32836934660162242</v>
      </c>
      <c r="D2995">
        <v>0.32027104803534778</v>
      </c>
      <c r="E2995">
        <v>0.34168716076655908</v>
      </c>
      <c r="F2995">
        <v>0.33973959057914971</v>
      </c>
      <c r="G2995">
        <v>0.2986604203136301</v>
      </c>
      <c r="H2995">
        <v>0.30965565212238999</v>
      </c>
      <c r="I2995">
        <v>0.30388749116884473</v>
      </c>
      <c r="J2995">
        <v>0.31312414068490901</v>
      </c>
      <c r="K2995">
        <v>0.31558625179118122</v>
      </c>
      <c r="L2995">
        <v>0.31294966941955038</v>
      </c>
      <c r="M2995">
        <v>0.31130849946896699</v>
      </c>
      <c r="N2995">
        <v>0.31710888604002607</v>
      </c>
      <c r="O2995">
        <v>0.31263091484945699</v>
      </c>
      <c r="P2995">
        <v>0.31215785039005001</v>
      </c>
      <c r="Q2995">
        <v>0.32111433072695661</v>
      </c>
    </row>
    <row r="2996" spans="1:17" x14ac:dyDescent="0.25">
      <c r="A2996">
        <v>316400</v>
      </c>
      <c r="B2996">
        <v>0.25711716518574501</v>
      </c>
      <c r="C2996">
        <v>0.257543234362414</v>
      </c>
      <c r="D2996">
        <v>0.2608532607492674</v>
      </c>
      <c r="E2996">
        <v>0.26419154391583122</v>
      </c>
      <c r="F2996">
        <v>0.26498232319951059</v>
      </c>
      <c r="G2996">
        <v>0.26811762172155917</v>
      </c>
      <c r="H2996">
        <v>0.27629961100815631</v>
      </c>
      <c r="I2996">
        <v>0.28726708931409239</v>
      </c>
      <c r="J2996">
        <v>0.29126025999247718</v>
      </c>
      <c r="K2996">
        <v>0.2903649919493661</v>
      </c>
      <c r="L2996">
        <v>0.29233726063454202</v>
      </c>
      <c r="M2996">
        <v>0.28573621297865193</v>
      </c>
      <c r="N2996">
        <v>0.27255258067786758</v>
      </c>
      <c r="O2996">
        <v>0.27142251561675867</v>
      </c>
      <c r="P2996">
        <v>0.26950937915010509</v>
      </c>
      <c r="Q2996">
        <v>0.2665819302029202</v>
      </c>
    </row>
    <row r="2997" spans="1:17" x14ac:dyDescent="0.25">
      <c r="A2997">
        <v>316410</v>
      </c>
      <c r="B2997">
        <v>0.36083315273648808</v>
      </c>
      <c r="C2997">
        <v>0.34053435141131988</v>
      </c>
      <c r="D2997">
        <v>0.34708149953091399</v>
      </c>
      <c r="E2997">
        <v>0.3406466216894618</v>
      </c>
      <c r="F2997">
        <v>0.3326252976368213</v>
      </c>
      <c r="G2997">
        <v>0.34134696199307368</v>
      </c>
      <c r="H2997">
        <v>0.34565492886069582</v>
      </c>
      <c r="I2997">
        <v>0.32776782618856981</v>
      </c>
      <c r="J2997">
        <v>0.33481241687379698</v>
      </c>
      <c r="K2997">
        <v>0.32964702419660707</v>
      </c>
      <c r="L2997">
        <v>0.32099705617728203</v>
      </c>
      <c r="M2997">
        <v>0.33077177253820128</v>
      </c>
      <c r="N2997">
        <v>0.32588905434716831</v>
      </c>
      <c r="O2997">
        <v>0.32175134404285533</v>
      </c>
      <c r="P2997">
        <v>0.32773076113826488</v>
      </c>
      <c r="Q2997">
        <v>0.31252672244340951</v>
      </c>
    </row>
    <row r="2998" spans="1:17" x14ac:dyDescent="0.25">
      <c r="A2998">
        <v>316420</v>
      </c>
      <c r="B2998">
        <v>0.26710062164526721</v>
      </c>
      <c r="C2998">
        <v>0.26056252116406398</v>
      </c>
      <c r="D2998">
        <v>0.26992011176242992</v>
      </c>
      <c r="E2998">
        <v>0.27558278711512679</v>
      </c>
      <c r="F2998">
        <v>0.28267738382276308</v>
      </c>
      <c r="G2998">
        <v>0.28471533768651891</v>
      </c>
      <c r="H2998">
        <v>0.28648850547948052</v>
      </c>
      <c r="I2998">
        <v>0.29246993854150671</v>
      </c>
      <c r="J2998">
        <v>0.30191063573378019</v>
      </c>
      <c r="K2998">
        <v>0.30314571065390672</v>
      </c>
      <c r="L2998">
        <v>0.29886085879879282</v>
      </c>
      <c r="M2998">
        <v>0.29345594607055309</v>
      </c>
      <c r="N2998">
        <v>0.28895303204428402</v>
      </c>
      <c r="O2998">
        <v>0.2812466413255722</v>
      </c>
      <c r="P2998">
        <v>0.28654073446989059</v>
      </c>
      <c r="Q2998">
        <v>0.28224381159704459</v>
      </c>
    </row>
    <row r="2999" spans="1:17" x14ac:dyDescent="0.25">
      <c r="A2999">
        <v>316430</v>
      </c>
      <c r="B2999">
        <v>0.3500567209088441</v>
      </c>
      <c r="C2999">
        <v>0.36638550226594879</v>
      </c>
      <c r="D2999">
        <v>0.3441593372121905</v>
      </c>
      <c r="E2999">
        <v>0.31816112528038759</v>
      </c>
      <c r="F2999">
        <v>0.31817140145791523</v>
      </c>
      <c r="G2999">
        <v>0.30994311200423141</v>
      </c>
      <c r="H2999">
        <v>0.31318646829247021</v>
      </c>
      <c r="I2999">
        <v>0.30399645143617537</v>
      </c>
      <c r="J2999">
        <v>0.32225064614630611</v>
      </c>
      <c r="K2999">
        <v>0.32263909616777969</v>
      </c>
      <c r="L2999">
        <v>0.31766033615882339</v>
      </c>
      <c r="M2999">
        <v>0.32605536132657748</v>
      </c>
      <c r="N2999">
        <v>0.33217243133538271</v>
      </c>
      <c r="O2999">
        <v>0.3308806798042177</v>
      </c>
      <c r="P2999">
        <v>0.32525463851951281</v>
      </c>
      <c r="Q2999">
        <v>0.32624249658656362</v>
      </c>
    </row>
    <row r="3000" spans="1:17" x14ac:dyDescent="0.25">
      <c r="A3000">
        <v>316440</v>
      </c>
      <c r="B3000">
        <v>0.26755204969003532</v>
      </c>
      <c r="C3000">
        <v>0.27161288702301423</v>
      </c>
      <c r="D3000">
        <v>0.27111718111804561</v>
      </c>
      <c r="E3000">
        <v>0.26508752238034461</v>
      </c>
      <c r="F3000">
        <v>0.26374928489200428</v>
      </c>
      <c r="G3000">
        <v>0.26320007692161052</v>
      </c>
      <c r="H3000">
        <v>0.2638981375912175</v>
      </c>
      <c r="I3000">
        <v>0.26849683543416458</v>
      </c>
      <c r="J3000">
        <v>0.27132440323222062</v>
      </c>
      <c r="K3000">
        <v>0.26954138596758459</v>
      </c>
      <c r="L3000">
        <v>0.27715426957356443</v>
      </c>
      <c r="M3000">
        <v>0.28428106360937938</v>
      </c>
      <c r="N3000">
        <v>0.29038501532951477</v>
      </c>
      <c r="O3000">
        <v>0.2940048135680684</v>
      </c>
      <c r="P3000">
        <v>0.2977061008091097</v>
      </c>
      <c r="Q3000">
        <v>0.29129682093337789</v>
      </c>
    </row>
    <row r="3001" spans="1:17" x14ac:dyDescent="0.25">
      <c r="A3001">
        <v>316443</v>
      </c>
      <c r="B3001">
        <v>0.36836876516992401</v>
      </c>
      <c r="C3001">
        <v>0.37570814246481121</v>
      </c>
      <c r="D3001">
        <v>0.34657646963993688</v>
      </c>
      <c r="E3001">
        <v>0.32101362943649292</v>
      </c>
      <c r="F3001">
        <v>0.35536042694002379</v>
      </c>
      <c r="G3001">
        <v>0.34129219576716419</v>
      </c>
      <c r="H3001">
        <v>0.30851502429980482</v>
      </c>
      <c r="I3001">
        <v>0.33663338582430569</v>
      </c>
      <c r="J3001">
        <v>0.32259541284292942</v>
      </c>
      <c r="K3001">
        <v>0.35860250622034079</v>
      </c>
      <c r="L3001">
        <v>0.33116081561527999</v>
      </c>
      <c r="M3001">
        <v>0.34151729116482388</v>
      </c>
      <c r="N3001">
        <v>0.35229137159408408</v>
      </c>
      <c r="O3001">
        <v>0.34989578920331871</v>
      </c>
      <c r="P3001">
        <v>0.33140686780214301</v>
      </c>
      <c r="Q3001">
        <v>0.36455839906226511</v>
      </c>
    </row>
    <row r="3002" spans="1:17" x14ac:dyDescent="0.25">
      <c r="A3002">
        <v>316447</v>
      </c>
      <c r="B3002">
        <v>0.21879472350701701</v>
      </c>
      <c r="C3002">
        <v>0.26225853438784441</v>
      </c>
      <c r="D3002">
        <v>0.26568326003411241</v>
      </c>
      <c r="E3002">
        <v>0.27347538861873988</v>
      </c>
      <c r="F3002">
        <v>0.30153622259111967</v>
      </c>
      <c r="G3002">
        <v>0.29479601733181449</v>
      </c>
      <c r="H3002">
        <v>0.323872279531012</v>
      </c>
      <c r="I3002">
        <v>0.28841819078008712</v>
      </c>
      <c r="J3002">
        <v>0.30966501458755968</v>
      </c>
      <c r="K3002">
        <v>0.31957646769781911</v>
      </c>
      <c r="L3002">
        <v>0.30461809824326802</v>
      </c>
      <c r="M3002">
        <v>0.29441058036335349</v>
      </c>
      <c r="N3002">
        <v>0.30821979064151561</v>
      </c>
      <c r="O3002">
        <v>0.31129231413856878</v>
      </c>
      <c r="P3002">
        <v>0.29319616431826789</v>
      </c>
      <c r="Q3002">
        <v>0.29842343171819657</v>
      </c>
    </row>
    <row r="3003" spans="1:17" x14ac:dyDescent="0.25">
      <c r="A3003">
        <v>316450</v>
      </c>
      <c r="B3003">
        <v>0.33301614224910731</v>
      </c>
      <c r="C3003">
        <v>0.3386452561244368</v>
      </c>
      <c r="D3003">
        <v>0.32021173767068167</v>
      </c>
      <c r="E3003">
        <v>0.3263577883824324</v>
      </c>
      <c r="F3003">
        <v>0.32136361267831592</v>
      </c>
      <c r="G3003">
        <v>0.33057966343192169</v>
      </c>
      <c r="H3003">
        <v>0.34075828748089931</v>
      </c>
      <c r="I3003">
        <v>0.32613531385895111</v>
      </c>
      <c r="J3003">
        <v>0.32395014529969512</v>
      </c>
      <c r="K3003">
        <v>0.31688905143460561</v>
      </c>
      <c r="L3003">
        <v>0.3193179254488247</v>
      </c>
      <c r="M3003">
        <v>0.31748888238531642</v>
      </c>
      <c r="N3003">
        <v>0.32073389952597398</v>
      </c>
      <c r="O3003">
        <v>0.31943719002107779</v>
      </c>
      <c r="P3003">
        <v>0.33181137858911319</v>
      </c>
      <c r="Q3003">
        <v>0.34651746738415501</v>
      </c>
    </row>
    <row r="3004" spans="1:17" x14ac:dyDescent="0.25">
      <c r="A3004">
        <v>316460</v>
      </c>
      <c r="B3004">
        <v>0.31431707336541709</v>
      </c>
      <c r="C3004">
        <v>0.29923780036233638</v>
      </c>
      <c r="D3004">
        <v>0.26164205180800298</v>
      </c>
      <c r="E3004">
        <v>0.26465961743804772</v>
      </c>
      <c r="F3004">
        <v>0.24713128914047031</v>
      </c>
      <c r="G3004">
        <v>0.23767773315084581</v>
      </c>
      <c r="H3004">
        <v>0.24227028016622781</v>
      </c>
      <c r="I3004">
        <v>0.24367113882155059</v>
      </c>
      <c r="J3004">
        <v>0.25061011129150629</v>
      </c>
      <c r="K3004">
        <v>0.25267634246722132</v>
      </c>
      <c r="L3004">
        <v>0.2873005037547135</v>
      </c>
      <c r="M3004">
        <v>0.29610577990791681</v>
      </c>
      <c r="N3004">
        <v>0.29696201140381689</v>
      </c>
      <c r="O3004">
        <v>0.29019945996366581</v>
      </c>
      <c r="P3004">
        <v>0.29085249850178219</v>
      </c>
      <c r="Q3004">
        <v>0.2912493224236879</v>
      </c>
    </row>
    <row r="3005" spans="1:17" x14ac:dyDescent="0.25">
      <c r="A3005">
        <v>316470</v>
      </c>
      <c r="B3005">
        <v>0.3068405828382299</v>
      </c>
      <c r="C3005">
        <v>0.30800138072374778</v>
      </c>
      <c r="D3005">
        <v>0.30866432548362382</v>
      </c>
      <c r="E3005">
        <v>0.30644615672496822</v>
      </c>
      <c r="F3005">
        <v>0.30480218941752202</v>
      </c>
      <c r="G3005">
        <v>0.31045855716211512</v>
      </c>
      <c r="H3005">
        <v>0.31788284008395579</v>
      </c>
      <c r="I3005">
        <v>0.31950975954633598</v>
      </c>
      <c r="J3005">
        <v>0.32066051473688911</v>
      </c>
      <c r="K3005">
        <v>0.32329838550814571</v>
      </c>
      <c r="L3005">
        <v>0.32098784614646131</v>
      </c>
      <c r="M3005">
        <v>0.32074110802231248</v>
      </c>
      <c r="N3005">
        <v>0.3227649336878225</v>
      </c>
      <c r="O3005">
        <v>0.32547910685904452</v>
      </c>
      <c r="P3005">
        <v>0.3252722966892852</v>
      </c>
      <c r="Q3005">
        <v>0.32496514778270508</v>
      </c>
    </row>
    <row r="3006" spans="1:17" x14ac:dyDescent="0.25">
      <c r="A3006">
        <v>316480</v>
      </c>
      <c r="B3006">
        <v>0.30087839066982242</v>
      </c>
      <c r="C3006">
        <v>0.31084382347762562</v>
      </c>
      <c r="D3006">
        <v>0.29704752750694718</v>
      </c>
      <c r="E3006">
        <v>0.25955391472036171</v>
      </c>
      <c r="F3006">
        <v>0.30698997730558558</v>
      </c>
      <c r="G3006">
        <v>0.32656341625584501</v>
      </c>
      <c r="H3006">
        <v>0.34606040495893248</v>
      </c>
      <c r="I3006">
        <v>0.29489882100135728</v>
      </c>
      <c r="J3006">
        <v>0.30386384162637919</v>
      </c>
      <c r="K3006">
        <v>0.26251720637083042</v>
      </c>
      <c r="L3006">
        <v>0.28568558494249979</v>
      </c>
      <c r="M3006">
        <v>0.30667385688194859</v>
      </c>
      <c r="N3006">
        <v>0.28217594884335989</v>
      </c>
      <c r="O3006">
        <v>0.29621350765228271</v>
      </c>
      <c r="P3006">
        <v>0.28796826653620777</v>
      </c>
      <c r="Q3006">
        <v>0.29659404056636912</v>
      </c>
    </row>
    <row r="3007" spans="1:17" x14ac:dyDescent="0.25">
      <c r="A3007">
        <v>316490</v>
      </c>
      <c r="B3007">
        <v>0.30007676138908052</v>
      </c>
      <c r="C3007">
        <v>0.29808867932035682</v>
      </c>
      <c r="D3007">
        <v>0.27652499407529829</v>
      </c>
      <c r="E3007">
        <v>0.2765725398505175</v>
      </c>
      <c r="F3007">
        <v>0.26503018656420319</v>
      </c>
      <c r="G3007">
        <v>0.26387213787862229</v>
      </c>
      <c r="H3007">
        <v>0.26279431007094889</v>
      </c>
      <c r="I3007">
        <v>0.25427307126116871</v>
      </c>
      <c r="J3007">
        <v>0.26375670377545207</v>
      </c>
      <c r="K3007">
        <v>0.28696495667099953</v>
      </c>
      <c r="L3007">
        <v>0.28275008139793167</v>
      </c>
      <c r="M3007">
        <v>0.28298915458577018</v>
      </c>
      <c r="N3007">
        <v>0.29306044433872358</v>
      </c>
      <c r="O3007">
        <v>0.27813559207827482</v>
      </c>
      <c r="P3007">
        <v>0.2777878687657574</v>
      </c>
      <c r="Q3007">
        <v>0.28121520763205488</v>
      </c>
    </row>
    <row r="3008" spans="1:17" x14ac:dyDescent="0.25">
      <c r="A3008">
        <v>316500</v>
      </c>
      <c r="B3008">
        <v>0.32312506569055371</v>
      </c>
      <c r="C3008">
        <v>0.31411353819081639</v>
      </c>
      <c r="D3008">
        <v>0.31917348300946402</v>
      </c>
      <c r="E3008">
        <v>0.31987735041313697</v>
      </c>
      <c r="F3008">
        <v>0.31377351027167311</v>
      </c>
      <c r="G3008">
        <v>0.30795117581470138</v>
      </c>
      <c r="H3008">
        <v>0.31016376312322419</v>
      </c>
      <c r="I3008">
        <v>0.3155642438822952</v>
      </c>
      <c r="J3008">
        <v>0.31284462002070951</v>
      </c>
      <c r="K3008">
        <v>0.31452653502042482</v>
      </c>
      <c r="L3008">
        <v>0.3120789054268594</v>
      </c>
      <c r="M3008">
        <v>0.3122104195374602</v>
      </c>
      <c r="N3008">
        <v>0.31173621912797289</v>
      </c>
      <c r="O3008">
        <v>0.30909867877329611</v>
      </c>
      <c r="P3008">
        <v>0.30847244365384202</v>
      </c>
      <c r="Q3008">
        <v>0.30774569982903721</v>
      </c>
    </row>
    <row r="3009" spans="1:17" x14ac:dyDescent="0.25">
      <c r="A3009">
        <v>316510</v>
      </c>
      <c r="B3009">
        <v>0.28811970802202619</v>
      </c>
      <c r="C3009">
        <v>0.28990386473754098</v>
      </c>
      <c r="D3009">
        <v>0.28923102331948569</v>
      </c>
      <c r="E3009">
        <v>0.28643210610316988</v>
      </c>
      <c r="F3009">
        <v>0.29119781485523089</v>
      </c>
      <c r="G3009">
        <v>0.28978324288703061</v>
      </c>
      <c r="H3009">
        <v>0.289933048625927</v>
      </c>
      <c r="I3009">
        <v>0.28605971680449233</v>
      </c>
      <c r="J3009">
        <v>0.28546403341641707</v>
      </c>
      <c r="K3009">
        <v>0.28387289811411998</v>
      </c>
      <c r="L3009">
        <v>0.28062147730951831</v>
      </c>
      <c r="M3009">
        <v>0.27915721781551839</v>
      </c>
      <c r="N3009">
        <v>0.2834667680777519</v>
      </c>
      <c r="O3009">
        <v>0.27984599873711602</v>
      </c>
      <c r="P3009">
        <v>0.27893418627729771</v>
      </c>
      <c r="Q3009">
        <v>0.27863998899643072</v>
      </c>
    </row>
    <row r="3010" spans="1:17" x14ac:dyDescent="0.25">
      <c r="A3010">
        <v>316520</v>
      </c>
      <c r="B3010">
        <v>0.28170104966441217</v>
      </c>
      <c r="C3010">
        <v>0.27733370431741039</v>
      </c>
      <c r="D3010">
        <v>0.28249301515177061</v>
      </c>
      <c r="E3010">
        <v>0.28226715156911159</v>
      </c>
      <c r="F3010">
        <v>0.28154705283036852</v>
      </c>
      <c r="G3010">
        <v>0.28147012063787291</v>
      </c>
      <c r="H3010">
        <v>0.28310096956093422</v>
      </c>
      <c r="I3010">
        <v>0.2790778364784034</v>
      </c>
      <c r="J3010">
        <v>0.28206626378531019</v>
      </c>
      <c r="K3010">
        <v>0.28145126411090449</v>
      </c>
      <c r="L3010">
        <v>0.2799542962645109</v>
      </c>
      <c r="M3010">
        <v>0.27670081854794037</v>
      </c>
      <c r="N3010">
        <v>0.27707797655137428</v>
      </c>
      <c r="O3010">
        <v>0.27639049364460838</v>
      </c>
      <c r="P3010">
        <v>0.27830439674611002</v>
      </c>
      <c r="Q3010">
        <v>0.27513669677694941</v>
      </c>
    </row>
    <row r="3011" spans="1:17" x14ac:dyDescent="0.25">
      <c r="A3011">
        <v>316530</v>
      </c>
      <c r="B3011">
        <v>0.30012638094972388</v>
      </c>
      <c r="C3011">
        <v>0.29312947390052491</v>
      </c>
      <c r="D3011">
        <v>0.29652890990866287</v>
      </c>
      <c r="E3011">
        <v>0.30007724601633939</v>
      </c>
      <c r="F3011">
        <v>0.30045290590775792</v>
      </c>
      <c r="G3011">
        <v>0.30351379579769638</v>
      </c>
      <c r="H3011">
        <v>0.30622352685188892</v>
      </c>
      <c r="I3011">
        <v>0.30591999552934929</v>
      </c>
      <c r="J3011">
        <v>0.30390809038815469</v>
      </c>
      <c r="K3011">
        <v>0.30545568842809279</v>
      </c>
      <c r="L3011">
        <v>0.30572893003705132</v>
      </c>
      <c r="M3011">
        <v>0.29604240994985492</v>
      </c>
      <c r="N3011">
        <v>0.3032606835520737</v>
      </c>
      <c r="O3011">
        <v>0.30454753181656269</v>
      </c>
      <c r="P3011">
        <v>0.29774076667510802</v>
      </c>
      <c r="Q3011">
        <v>0.29853582382202148</v>
      </c>
    </row>
    <row r="3012" spans="1:17" x14ac:dyDescent="0.25">
      <c r="A3012">
        <v>316540</v>
      </c>
      <c r="B3012">
        <v>0.29107285315464992</v>
      </c>
      <c r="C3012">
        <v>0.28372170045243011</v>
      </c>
      <c r="D3012">
        <v>0.28683651775709601</v>
      </c>
      <c r="E3012">
        <v>0.2947263761337503</v>
      </c>
      <c r="F3012">
        <v>0.2909254941829415</v>
      </c>
      <c r="G3012">
        <v>0.29600985216073672</v>
      </c>
      <c r="H3012">
        <v>0.2934041171520016</v>
      </c>
      <c r="I3012">
        <v>0.30237327873908409</v>
      </c>
      <c r="J3012">
        <v>0.28867560141404008</v>
      </c>
      <c r="K3012">
        <v>0.29709312799050641</v>
      </c>
      <c r="L3012">
        <v>0.29192160706171832</v>
      </c>
      <c r="M3012">
        <v>0.30218706721829808</v>
      </c>
      <c r="N3012">
        <v>0.28833395345825569</v>
      </c>
      <c r="O3012">
        <v>0.29580738259987399</v>
      </c>
      <c r="P3012">
        <v>0.2959606412316666</v>
      </c>
      <c r="Q3012">
        <v>0.29648925178679658</v>
      </c>
    </row>
    <row r="3013" spans="1:17" x14ac:dyDescent="0.25">
      <c r="A3013">
        <v>316550</v>
      </c>
      <c r="B3013">
        <v>0.3772971592843532</v>
      </c>
      <c r="C3013">
        <v>0.42125073617154901</v>
      </c>
      <c r="D3013">
        <v>0.36003439767020079</v>
      </c>
      <c r="E3013">
        <v>0.32559027613663089</v>
      </c>
      <c r="F3013">
        <v>0.31846633113798539</v>
      </c>
      <c r="G3013">
        <v>0.31814534986211401</v>
      </c>
      <c r="H3013">
        <v>0.31773652395476459</v>
      </c>
      <c r="I3013">
        <v>0.31150821388206063</v>
      </c>
      <c r="J3013">
        <v>0.31469621695578098</v>
      </c>
      <c r="K3013">
        <v>0.31740014328503269</v>
      </c>
      <c r="L3013">
        <v>0.31567621089559689</v>
      </c>
      <c r="M3013">
        <v>0.32112277985292642</v>
      </c>
      <c r="N3013">
        <v>0.32714985093178112</v>
      </c>
      <c r="O3013">
        <v>0.33201013968179099</v>
      </c>
      <c r="P3013">
        <v>0.32606328932029938</v>
      </c>
      <c r="Q3013">
        <v>0.34134342082559238</v>
      </c>
    </row>
    <row r="3014" spans="1:17" x14ac:dyDescent="0.25">
      <c r="A3014">
        <v>316553</v>
      </c>
      <c r="B3014">
        <v>0.32753319912941359</v>
      </c>
      <c r="C3014">
        <v>0.32573503763669759</v>
      </c>
      <c r="D3014">
        <v>0.30392865321529439</v>
      </c>
      <c r="E3014">
        <v>0.32959359951589051</v>
      </c>
      <c r="F3014">
        <v>0.32398252043730369</v>
      </c>
      <c r="G3014">
        <v>0.3309971856001882</v>
      </c>
      <c r="H3014">
        <v>0.33597523626660097</v>
      </c>
      <c r="I3014">
        <v>0.32639130246554432</v>
      </c>
      <c r="J3014">
        <v>0.32969546744548089</v>
      </c>
      <c r="K3014">
        <v>0.32912647235937359</v>
      </c>
      <c r="L3014">
        <v>0.32337918018759421</v>
      </c>
      <c r="M3014">
        <v>0.32674402592235868</v>
      </c>
      <c r="N3014">
        <v>0.32590076096526599</v>
      </c>
      <c r="O3014">
        <v>0.32417765635185231</v>
      </c>
      <c r="P3014">
        <v>0.32435775503653791</v>
      </c>
      <c r="Q3014">
        <v>0.32264097953743448</v>
      </c>
    </row>
    <row r="3015" spans="1:17" x14ac:dyDescent="0.25">
      <c r="A3015">
        <v>316555</v>
      </c>
      <c r="B3015">
        <v>0.29550093859434129</v>
      </c>
      <c r="C3015">
        <v>0.31937237456440909</v>
      </c>
      <c r="D3015">
        <v>0.296511715108698</v>
      </c>
      <c r="E3015">
        <v>0.30408020418579301</v>
      </c>
      <c r="F3015">
        <v>0.27800873029662898</v>
      </c>
      <c r="G3015">
        <v>0.28354713536170589</v>
      </c>
      <c r="H3015">
        <v>0.30984875266669232</v>
      </c>
      <c r="I3015">
        <v>0.3089952190865331</v>
      </c>
      <c r="J3015">
        <v>0.28821320470535389</v>
      </c>
      <c r="K3015">
        <v>0.30015233746080672</v>
      </c>
      <c r="L3015">
        <v>0.27787964414982558</v>
      </c>
      <c r="M3015">
        <v>0.28974015937716352</v>
      </c>
      <c r="N3015">
        <v>0.28826761504878162</v>
      </c>
      <c r="O3015">
        <v>0.29927092699372038</v>
      </c>
      <c r="P3015">
        <v>0.3026646174331929</v>
      </c>
      <c r="Q3015">
        <v>0.29648554101586339</v>
      </c>
    </row>
    <row r="3016" spans="1:17" x14ac:dyDescent="0.25">
      <c r="A3016">
        <v>316556</v>
      </c>
      <c r="B3016">
        <v>0.2951211951673029</v>
      </c>
      <c r="C3016">
        <v>0.29964551251185539</v>
      </c>
      <c r="D3016">
        <v>0.29726181700825671</v>
      </c>
      <c r="E3016">
        <v>0.29252644959423252</v>
      </c>
      <c r="F3016">
        <v>0.30588435083627691</v>
      </c>
      <c r="G3016">
        <v>0.32512011925379419</v>
      </c>
      <c r="H3016">
        <v>0.31898759993223041</v>
      </c>
      <c r="I3016">
        <v>0.31315610061089189</v>
      </c>
      <c r="J3016">
        <v>0.30245184931490149</v>
      </c>
      <c r="K3016">
        <v>0.30282361895749071</v>
      </c>
      <c r="L3016">
        <v>0.2928985162741608</v>
      </c>
      <c r="M3016">
        <v>0.28760195984726861</v>
      </c>
      <c r="N3016">
        <v>0.29896687872188038</v>
      </c>
      <c r="O3016">
        <v>0.32023849417554567</v>
      </c>
      <c r="P3016">
        <v>0.33057077510176958</v>
      </c>
      <c r="Q3016">
        <v>0.33338600499876608</v>
      </c>
    </row>
    <row r="3017" spans="1:17" x14ac:dyDescent="0.25">
      <c r="A3017">
        <v>316557</v>
      </c>
      <c r="B3017">
        <v>0.37692802390420288</v>
      </c>
      <c r="C3017">
        <v>0.35035388282051788</v>
      </c>
      <c r="D3017">
        <v>0.39623593095313298</v>
      </c>
      <c r="E3017">
        <v>0.36328687146306038</v>
      </c>
      <c r="F3017">
        <v>0.33504082887403419</v>
      </c>
      <c r="G3017">
        <v>0.31284651352218318</v>
      </c>
      <c r="H3017">
        <v>0.30203463890973259</v>
      </c>
      <c r="I3017">
        <v>0.27786087613515181</v>
      </c>
      <c r="J3017">
        <v>0.2964572222757732</v>
      </c>
      <c r="K3017">
        <v>0.27366567986053331</v>
      </c>
      <c r="L3017">
        <v>0.2490143180538566</v>
      </c>
      <c r="M3017">
        <v>0.26490934670232891</v>
      </c>
      <c r="N3017">
        <v>0.28103545965008842</v>
      </c>
      <c r="O3017">
        <v>0.3006278953704789</v>
      </c>
      <c r="P3017">
        <v>0.30810355447395082</v>
      </c>
      <c r="Q3017">
        <v>0.29957210477168211</v>
      </c>
    </row>
    <row r="3018" spans="1:17" x14ac:dyDescent="0.25">
      <c r="A3018">
        <v>316560</v>
      </c>
      <c r="B3018">
        <v>0.24531175773970931</v>
      </c>
      <c r="C3018">
        <v>0.25871963132687698</v>
      </c>
      <c r="D3018">
        <v>0.2348700055207302</v>
      </c>
      <c r="E3018">
        <v>0.24618286264422759</v>
      </c>
      <c r="F3018">
        <v>0.25361866056919102</v>
      </c>
      <c r="G3018">
        <v>0.26502246801422241</v>
      </c>
      <c r="H3018">
        <v>0.23619569854035399</v>
      </c>
      <c r="I3018">
        <v>0.2533467927782232</v>
      </c>
      <c r="J3018">
        <v>0.2545041420462868</v>
      </c>
      <c r="K3018">
        <v>0.2495647896637862</v>
      </c>
      <c r="L3018">
        <v>0.2389810091305164</v>
      </c>
      <c r="M3018">
        <v>0.23447944796035061</v>
      </c>
      <c r="N3018">
        <v>0.2343052453320959</v>
      </c>
      <c r="O3018">
        <v>0.24113822608722921</v>
      </c>
      <c r="P3018">
        <v>0.24232246454518569</v>
      </c>
      <c r="Q3018">
        <v>0.2394848615578983</v>
      </c>
    </row>
    <row r="3019" spans="1:17" x14ac:dyDescent="0.25">
      <c r="A3019">
        <v>316570</v>
      </c>
      <c r="B3019">
        <v>0.31950971640680481</v>
      </c>
      <c r="C3019">
        <v>0.30476351291563297</v>
      </c>
      <c r="D3019">
        <v>0.30869842012034221</v>
      </c>
      <c r="E3019">
        <v>0.31044491552747788</v>
      </c>
      <c r="F3019">
        <v>0.32449657870456577</v>
      </c>
      <c r="G3019">
        <v>0.33523334747792888</v>
      </c>
      <c r="H3019">
        <v>0.33171663960968473</v>
      </c>
      <c r="I3019">
        <v>0.32767094887969989</v>
      </c>
      <c r="J3019">
        <v>0.33566381635828912</v>
      </c>
      <c r="K3019">
        <v>0.33945899814861258</v>
      </c>
      <c r="L3019">
        <v>0.33517491250402398</v>
      </c>
      <c r="M3019">
        <v>0.32585431134096488</v>
      </c>
      <c r="N3019">
        <v>0.31810380438673519</v>
      </c>
      <c r="O3019">
        <v>0.32383449074557369</v>
      </c>
      <c r="P3019">
        <v>0.3232292453576992</v>
      </c>
      <c r="Q3019">
        <v>0.32946224734653762</v>
      </c>
    </row>
    <row r="3020" spans="1:17" x14ac:dyDescent="0.25">
      <c r="A3020">
        <v>316580</v>
      </c>
      <c r="B3020">
        <v>0.22352542281150831</v>
      </c>
      <c r="C3020">
        <v>0.25624454284415549</v>
      </c>
      <c r="D3020">
        <v>0.25408831983804708</v>
      </c>
      <c r="E3020">
        <v>0.26450068276861438</v>
      </c>
      <c r="F3020">
        <v>0.28837121526400239</v>
      </c>
      <c r="G3020">
        <v>0.26571881656463331</v>
      </c>
      <c r="H3020">
        <v>0.27352067055525597</v>
      </c>
      <c r="I3020">
        <v>0.2387641269612957</v>
      </c>
      <c r="J3020">
        <v>0.26046974931297628</v>
      </c>
      <c r="K3020">
        <v>0.25590544000819881</v>
      </c>
      <c r="L3020">
        <v>0.28561714291572571</v>
      </c>
      <c r="M3020">
        <v>0.25036120692552138</v>
      </c>
      <c r="N3020">
        <v>0.26377793348261291</v>
      </c>
      <c r="O3020">
        <v>0.2625700666879614</v>
      </c>
      <c r="P3020">
        <v>0.27058214985806001</v>
      </c>
      <c r="Q3020">
        <v>0.26989046561306912</v>
      </c>
    </row>
    <row r="3021" spans="1:17" x14ac:dyDescent="0.25">
      <c r="A3021">
        <v>316590</v>
      </c>
      <c r="B3021">
        <v>0.31569152344495821</v>
      </c>
      <c r="C3021">
        <v>0.30984458224526767</v>
      </c>
      <c r="D3021">
        <v>0.28765382008119061</v>
      </c>
      <c r="E3021">
        <v>0.27982874454132151</v>
      </c>
      <c r="F3021">
        <v>0.2763342948690537</v>
      </c>
      <c r="G3021">
        <v>0.30049065024737848</v>
      </c>
      <c r="H3021">
        <v>0.30714345517310693</v>
      </c>
      <c r="I3021">
        <v>0.28092637311580559</v>
      </c>
      <c r="J3021">
        <v>0.28671970641290812</v>
      </c>
      <c r="K3021">
        <v>0.28693494992750179</v>
      </c>
      <c r="L3021">
        <v>0.2981085796510019</v>
      </c>
      <c r="M3021">
        <v>0.29211554120280853</v>
      </c>
      <c r="N3021">
        <v>0.28758602601010352</v>
      </c>
      <c r="O3021">
        <v>0.28055403368740239</v>
      </c>
      <c r="P3021">
        <v>0.28128522008225543</v>
      </c>
      <c r="Q3021">
        <v>0.27441266398559239</v>
      </c>
    </row>
    <row r="3022" spans="1:17" x14ac:dyDescent="0.25">
      <c r="A3022">
        <v>316600</v>
      </c>
      <c r="B3022">
        <v>0.28295250015683687</v>
      </c>
      <c r="C3022">
        <v>0.27969653660861338</v>
      </c>
      <c r="D3022">
        <v>0.28190898827968103</v>
      </c>
      <c r="E3022">
        <v>0.28209570278028012</v>
      </c>
      <c r="F3022">
        <v>0.28788786766029167</v>
      </c>
      <c r="G3022">
        <v>0.28690004831814497</v>
      </c>
      <c r="H3022">
        <v>0.30425963638254172</v>
      </c>
      <c r="I3022">
        <v>0.31278459487745419</v>
      </c>
      <c r="J3022">
        <v>0.30646106755177588</v>
      </c>
      <c r="K3022">
        <v>0.29999937198648408</v>
      </c>
      <c r="L3022">
        <v>0.29900014757617438</v>
      </c>
      <c r="M3022">
        <v>0.30740331286485773</v>
      </c>
      <c r="N3022">
        <v>0.30273629066258539</v>
      </c>
      <c r="O3022">
        <v>0.31532627193233642</v>
      </c>
      <c r="P3022">
        <v>0.31490744089861528</v>
      </c>
      <c r="Q3022">
        <v>0.30602180521358507</v>
      </c>
    </row>
    <row r="3023" spans="1:17" x14ac:dyDescent="0.25">
      <c r="A3023">
        <v>316610</v>
      </c>
      <c r="B3023">
        <v>0.27587367769549881</v>
      </c>
      <c r="C3023">
        <v>0.28074351791292418</v>
      </c>
      <c r="D3023">
        <v>0.27862187790182918</v>
      </c>
      <c r="E3023">
        <v>0.27417625983556099</v>
      </c>
      <c r="F3023">
        <v>0.28521480411291122</v>
      </c>
      <c r="G3023">
        <v>0.2757559851334806</v>
      </c>
      <c r="H3023">
        <v>0.2855689702289444</v>
      </c>
      <c r="I3023">
        <v>0.28801152825355519</v>
      </c>
      <c r="J3023">
        <v>0.28506968129012322</v>
      </c>
      <c r="K3023">
        <v>0.29221065444025118</v>
      </c>
      <c r="L3023">
        <v>0.28388005846671838</v>
      </c>
      <c r="M3023">
        <v>0.28695467185406448</v>
      </c>
      <c r="N3023">
        <v>0.28365527896777443</v>
      </c>
      <c r="O3023">
        <v>0.28720331313935188</v>
      </c>
      <c r="P3023">
        <v>0.28550487880905467</v>
      </c>
      <c r="Q3023">
        <v>0.2899581348837012</v>
      </c>
    </row>
    <row r="3024" spans="1:17" x14ac:dyDescent="0.25">
      <c r="A3024">
        <v>316620</v>
      </c>
      <c r="B3024">
        <v>0.32627399634109461</v>
      </c>
      <c r="C3024">
        <v>0.32692156293812918</v>
      </c>
      <c r="D3024">
        <v>0.31902693324493908</v>
      </c>
      <c r="E3024">
        <v>0.34029533503190529</v>
      </c>
      <c r="F3024">
        <v>0.31513297933203571</v>
      </c>
      <c r="G3024">
        <v>0.31716217620660803</v>
      </c>
      <c r="H3024">
        <v>0.30134075360913432</v>
      </c>
      <c r="I3024">
        <v>0.30022070370614529</v>
      </c>
      <c r="J3024">
        <v>0.32145218739564391</v>
      </c>
      <c r="K3024">
        <v>0.31466331227523531</v>
      </c>
      <c r="L3024">
        <v>0.30879485619829061</v>
      </c>
      <c r="M3024">
        <v>0.30478840665175372</v>
      </c>
      <c r="N3024">
        <v>0.29888878613710401</v>
      </c>
      <c r="O3024">
        <v>0.2964028566641293</v>
      </c>
      <c r="P3024">
        <v>0.30214145001801818</v>
      </c>
      <c r="Q3024">
        <v>0.29748444907193961</v>
      </c>
    </row>
    <row r="3025" spans="1:17" x14ac:dyDescent="0.25">
      <c r="A3025">
        <v>316630</v>
      </c>
      <c r="B3025">
        <v>0.3014068179763853</v>
      </c>
      <c r="C3025">
        <v>0.33268834410175202</v>
      </c>
      <c r="D3025">
        <v>0.34253077471957483</v>
      </c>
      <c r="E3025">
        <v>0.33410607609483928</v>
      </c>
      <c r="F3025">
        <v>0.33437589103622101</v>
      </c>
      <c r="G3025">
        <v>0.32163069667159649</v>
      </c>
      <c r="H3025">
        <v>0.33300916750109599</v>
      </c>
      <c r="I3025">
        <v>0.3319146056598592</v>
      </c>
      <c r="J3025">
        <v>0.33328653447675388</v>
      </c>
      <c r="K3025">
        <v>0.31638615084498117</v>
      </c>
      <c r="L3025">
        <v>0.29813387542963032</v>
      </c>
      <c r="M3025">
        <v>0.30908463905028488</v>
      </c>
      <c r="N3025">
        <v>0.31830740850043782</v>
      </c>
      <c r="O3025">
        <v>0.33148394601017822</v>
      </c>
      <c r="P3025">
        <v>0.33113449426335201</v>
      </c>
      <c r="Q3025">
        <v>0.34089595456044752</v>
      </c>
    </row>
    <row r="3026" spans="1:17" x14ac:dyDescent="0.25">
      <c r="A3026">
        <v>316640</v>
      </c>
      <c r="B3026">
        <v>0.29036515043117112</v>
      </c>
      <c r="C3026">
        <v>0.28813955988045098</v>
      </c>
      <c r="D3026">
        <v>0.30298784081683022</v>
      </c>
      <c r="E3026">
        <v>0.29161911989961348</v>
      </c>
      <c r="F3026">
        <v>0.29266659411437368</v>
      </c>
      <c r="G3026">
        <v>0.2873115708430608</v>
      </c>
      <c r="H3026">
        <v>0.2823902211510218</v>
      </c>
      <c r="I3026">
        <v>0.28993139576132049</v>
      </c>
      <c r="J3026">
        <v>0.28947703401061969</v>
      </c>
      <c r="K3026">
        <v>0.29425797559190209</v>
      </c>
      <c r="L3026">
        <v>0.29150226632113102</v>
      </c>
      <c r="M3026">
        <v>0.29327953199968271</v>
      </c>
      <c r="N3026">
        <v>0.28410771101304932</v>
      </c>
      <c r="O3026">
        <v>0.27856599174107721</v>
      </c>
      <c r="P3026">
        <v>0.28230638579390521</v>
      </c>
      <c r="Q3026">
        <v>0.2697903773926123</v>
      </c>
    </row>
    <row r="3027" spans="1:17" x14ac:dyDescent="0.25">
      <c r="A3027">
        <v>316650</v>
      </c>
      <c r="B3027">
        <v>0.3043230129727002</v>
      </c>
      <c r="C3027">
        <v>0.29749663273493449</v>
      </c>
      <c r="D3027">
        <v>0.30858951445781818</v>
      </c>
      <c r="E3027">
        <v>0.31634046490255158</v>
      </c>
      <c r="F3027">
        <v>0.30749206425565662</v>
      </c>
      <c r="G3027">
        <v>0.30355770484759248</v>
      </c>
      <c r="H3027">
        <v>0.29159151074978018</v>
      </c>
      <c r="I3027">
        <v>0.31285178996622559</v>
      </c>
      <c r="J3027">
        <v>0.30775772076514041</v>
      </c>
      <c r="K3027">
        <v>0.30710621299792312</v>
      </c>
      <c r="L3027">
        <v>0.30946906687070919</v>
      </c>
      <c r="M3027">
        <v>0.30455742043963929</v>
      </c>
      <c r="N3027">
        <v>0.3074566476931006</v>
      </c>
      <c r="O3027">
        <v>0.3092068130115293</v>
      </c>
      <c r="P3027">
        <v>0.31606604461952792</v>
      </c>
      <c r="Q3027">
        <v>0.30911244504284441</v>
      </c>
    </row>
    <row r="3028" spans="1:17" x14ac:dyDescent="0.25">
      <c r="A3028">
        <v>316660</v>
      </c>
      <c r="B3028">
        <v>0.28754296104113231</v>
      </c>
      <c r="C3028">
        <v>0.32592872530221911</v>
      </c>
      <c r="D3028">
        <v>0.29241613808431088</v>
      </c>
      <c r="E3028">
        <v>0.29719078209665062</v>
      </c>
      <c r="F3028">
        <v>0.28774667395786802</v>
      </c>
      <c r="G3028">
        <v>0.30432820133864852</v>
      </c>
      <c r="H3028">
        <v>0.2933303803205487</v>
      </c>
      <c r="I3028">
        <v>0.28966538086533522</v>
      </c>
      <c r="J3028">
        <v>0.33617776605215938</v>
      </c>
      <c r="K3028">
        <v>0.27935544539380941</v>
      </c>
      <c r="L3028">
        <v>0.29533532740814328</v>
      </c>
      <c r="M3028">
        <v>0.30939841843568328</v>
      </c>
      <c r="N3028">
        <v>0.2719114018811119</v>
      </c>
      <c r="O3028">
        <v>0.33106044191738648</v>
      </c>
      <c r="P3028">
        <v>0.33139951168387022</v>
      </c>
      <c r="Q3028">
        <v>0.29424948073350471</v>
      </c>
    </row>
    <row r="3029" spans="1:17" x14ac:dyDescent="0.25">
      <c r="A3029">
        <v>316670</v>
      </c>
      <c r="B3029">
        <v>0.30710420692595869</v>
      </c>
      <c r="C3029">
        <v>0.30804427418750913</v>
      </c>
      <c r="D3029">
        <v>0.29859486388245432</v>
      </c>
      <c r="E3029">
        <v>0.3077915716205471</v>
      </c>
      <c r="F3029">
        <v>0.32627142847530433</v>
      </c>
      <c r="G3029">
        <v>0.31125498738786173</v>
      </c>
      <c r="H3029">
        <v>0.30066169318100461</v>
      </c>
      <c r="I3029">
        <v>0.30948476672680358</v>
      </c>
      <c r="J3029">
        <v>0.30112105568316139</v>
      </c>
      <c r="K3029">
        <v>0.33711242043348238</v>
      </c>
      <c r="L3029">
        <v>0.32070418418635521</v>
      </c>
      <c r="M3029">
        <v>0.31990900778607151</v>
      </c>
      <c r="N3029">
        <v>0.33289522863599441</v>
      </c>
      <c r="O3029">
        <v>0.31737989690658208</v>
      </c>
      <c r="P3029">
        <v>0.31756999785470408</v>
      </c>
      <c r="Q3029">
        <v>0.32554843266805011</v>
      </c>
    </row>
    <row r="3030" spans="1:17" x14ac:dyDescent="0.25">
      <c r="A3030">
        <v>316680</v>
      </c>
      <c r="B3030">
        <v>0.26348142101051047</v>
      </c>
      <c r="C3030">
        <v>0.26416631173527549</v>
      </c>
      <c r="D3030">
        <v>0.26272518533833172</v>
      </c>
      <c r="E3030">
        <v>0.26485478471513613</v>
      </c>
      <c r="F3030">
        <v>0.26286318784970281</v>
      </c>
      <c r="G3030">
        <v>0.27535437292716819</v>
      </c>
      <c r="H3030">
        <v>0.27646955798653988</v>
      </c>
      <c r="I3030">
        <v>0.2758892598097798</v>
      </c>
      <c r="J3030">
        <v>0.28126713543088799</v>
      </c>
      <c r="K3030">
        <v>0.28036020471139689</v>
      </c>
      <c r="L3030">
        <v>0.28747005839231698</v>
      </c>
      <c r="M3030">
        <v>0.28394658965429159</v>
      </c>
      <c r="N3030">
        <v>0.28633495964384031</v>
      </c>
      <c r="O3030">
        <v>0.28844814072085773</v>
      </c>
      <c r="P3030">
        <v>0.30508524105485418</v>
      </c>
      <c r="Q3030">
        <v>0.30677919127070069</v>
      </c>
    </row>
    <row r="3031" spans="1:17" x14ac:dyDescent="0.25">
      <c r="A3031">
        <v>316690</v>
      </c>
      <c r="B3031">
        <v>0.27409272735402462</v>
      </c>
      <c r="C3031">
        <v>0.27271162028186952</v>
      </c>
      <c r="D3031">
        <v>0.28202591946685651</v>
      </c>
      <c r="E3031">
        <v>0.26474949717521667</v>
      </c>
      <c r="F3031">
        <v>0.27584784606938523</v>
      </c>
      <c r="G3031">
        <v>0.27586998446926547</v>
      </c>
      <c r="H3031">
        <v>0.27863348976867958</v>
      </c>
      <c r="I3031">
        <v>0.2817547631206786</v>
      </c>
      <c r="J3031">
        <v>0.28538833748315112</v>
      </c>
      <c r="K3031">
        <v>0.28611281376451958</v>
      </c>
      <c r="L3031">
        <v>0.28949253694839561</v>
      </c>
      <c r="M3031">
        <v>0.29056729210057031</v>
      </c>
      <c r="N3031">
        <v>0.29231904784405088</v>
      </c>
      <c r="O3031">
        <v>0.29395206348663688</v>
      </c>
      <c r="P3031">
        <v>0.30466462712837639</v>
      </c>
      <c r="Q3031">
        <v>0.29701814410865918</v>
      </c>
    </row>
    <row r="3032" spans="1:17" x14ac:dyDescent="0.25">
      <c r="A3032">
        <v>316695</v>
      </c>
      <c r="B3032">
        <v>0.24916019603129361</v>
      </c>
      <c r="C3032">
        <v>0.25233608619733289</v>
      </c>
      <c r="D3032">
        <v>0.26581601798534382</v>
      </c>
      <c r="E3032">
        <v>0.27912480905652021</v>
      </c>
      <c r="F3032">
        <v>0.26900557535035252</v>
      </c>
      <c r="G3032">
        <v>0.26854072635372461</v>
      </c>
      <c r="H3032">
        <v>0.29301229278956131</v>
      </c>
      <c r="I3032">
        <v>0.28867865214124311</v>
      </c>
      <c r="J3032">
        <v>0.27833602344617242</v>
      </c>
      <c r="K3032">
        <v>0.30193979365210383</v>
      </c>
      <c r="L3032">
        <v>0.34301252030965051</v>
      </c>
      <c r="M3032">
        <v>0.31557106207578611</v>
      </c>
      <c r="N3032">
        <v>0.31920539790933777</v>
      </c>
      <c r="O3032">
        <v>0.30283011574494212</v>
      </c>
      <c r="P3032">
        <v>0.31842346824705597</v>
      </c>
      <c r="Q3032">
        <v>0.29791887643489429</v>
      </c>
    </row>
    <row r="3033" spans="1:17" x14ac:dyDescent="0.25">
      <c r="A3033">
        <v>316700</v>
      </c>
      <c r="B3033">
        <v>0.29233670319026372</v>
      </c>
      <c r="C3033">
        <v>0.29648393309778631</v>
      </c>
      <c r="D3033">
        <v>0.28959877630977909</v>
      </c>
      <c r="E3033">
        <v>0.27820818780738621</v>
      </c>
      <c r="F3033">
        <v>0.27519727903499941</v>
      </c>
      <c r="G3033">
        <v>0.27154344919416101</v>
      </c>
      <c r="H3033">
        <v>0.28239990649174668</v>
      </c>
      <c r="I3033">
        <v>0.28816058486700052</v>
      </c>
      <c r="J3033">
        <v>0.29667168973696112</v>
      </c>
      <c r="K3033">
        <v>0.29024515375494953</v>
      </c>
      <c r="L3033">
        <v>0.29159943759441381</v>
      </c>
      <c r="M3033">
        <v>0.29705938386917108</v>
      </c>
      <c r="N3033">
        <v>0.29596774242186952</v>
      </c>
      <c r="O3033">
        <v>0.29444469412988861</v>
      </c>
      <c r="P3033">
        <v>0.28586608823388809</v>
      </c>
      <c r="Q3033">
        <v>0.27551240450333031</v>
      </c>
    </row>
    <row r="3034" spans="1:17" x14ac:dyDescent="0.25">
      <c r="A3034">
        <v>316710</v>
      </c>
      <c r="B3034">
        <v>0.31183193716389401</v>
      </c>
      <c r="C3034">
        <v>0.31100647951904181</v>
      </c>
      <c r="D3034">
        <v>0.3037367867370509</v>
      </c>
      <c r="E3034">
        <v>0.30284259292795052</v>
      </c>
      <c r="F3034">
        <v>0.29896551680255251</v>
      </c>
      <c r="G3034">
        <v>0.31247068338972678</v>
      </c>
      <c r="H3034">
        <v>0.30241551892328727</v>
      </c>
      <c r="I3034">
        <v>0.30436172318355792</v>
      </c>
      <c r="J3034">
        <v>0.3084802129847718</v>
      </c>
      <c r="K3034">
        <v>0.31314226390014988</v>
      </c>
      <c r="L3034">
        <v>0.31383317414736012</v>
      </c>
      <c r="M3034">
        <v>0.31435638818934503</v>
      </c>
      <c r="N3034">
        <v>0.31286972941078278</v>
      </c>
      <c r="O3034">
        <v>0.31087563663899781</v>
      </c>
      <c r="P3034">
        <v>0.31372587579582079</v>
      </c>
      <c r="Q3034">
        <v>0.31745293861558982</v>
      </c>
    </row>
    <row r="3035" spans="1:17" x14ac:dyDescent="0.25">
      <c r="A3035">
        <v>316720</v>
      </c>
      <c r="B3035">
        <v>0.32637181269165272</v>
      </c>
      <c r="C3035">
        <v>0.32625029432697161</v>
      </c>
      <c r="D3035">
        <v>0.32723963986774018</v>
      </c>
      <c r="E3035">
        <v>0.32497811468337823</v>
      </c>
      <c r="F3035">
        <v>0.32566388329867801</v>
      </c>
      <c r="G3035">
        <v>0.33186498246040308</v>
      </c>
      <c r="H3035">
        <v>0.33392938217156692</v>
      </c>
      <c r="I3035">
        <v>0.33466417112364111</v>
      </c>
      <c r="J3035">
        <v>0.33268158669258702</v>
      </c>
      <c r="K3035">
        <v>0.33367071141703858</v>
      </c>
      <c r="L3035">
        <v>0.33675251084448943</v>
      </c>
      <c r="M3035">
        <v>0.33809138014515111</v>
      </c>
      <c r="N3035">
        <v>0.34091875195973409</v>
      </c>
      <c r="O3035">
        <v>0.34256623995522673</v>
      </c>
      <c r="P3035">
        <v>0.34037763627449402</v>
      </c>
      <c r="Q3035">
        <v>0.33822006705012331</v>
      </c>
    </row>
    <row r="3036" spans="1:17" x14ac:dyDescent="0.25">
      <c r="A3036">
        <v>316730</v>
      </c>
      <c r="B3036">
        <v>0.28215241432189941</v>
      </c>
      <c r="C3036">
        <v>0.29480802242954579</v>
      </c>
      <c r="D3036">
        <v>0.29676828225111151</v>
      </c>
      <c r="E3036">
        <v>0.28852393044464619</v>
      </c>
      <c r="F3036">
        <v>0.2850594226684835</v>
      </c>
      <c r="G3036">
        <v>0.30308227720005171</v>
      </c>
      <c r="H3036">
        <v>0.29370660446156033</v>
      </c>
      <c r="I3036">
        <v>0.30294326138802058</v>
      </c>
      <c r="J3036">
        <v>0.28367641215261657</v>
      </c>
      <c r="K3036">
        <v>0.2934747799867537</v>
      </c>
      <c r="L3036">
        <v>0.30407407705659989</v>
      </c>
      <c r="M3036">
        <v>0.28899842679500581</v>
      </c>
      <c r="N3036">
        <v>0.27589406192987809</v>
      </c>
      <c r="O3036">
        <v>0.27635801837525592</v>
      </c>
      <c r="P3036">
        <v>0.27419800165237163</v>
      </c>
      <c r="Q3036">
        <v>0.27852145192819999</v>
      </c>
    </row>
    <row r="3037" spans="1:17" x14ac:dyDescent="0.25">
      <c r="A3037">
        <v>316740</v>
      </c>
      <c r="B3037">
        <v>0.2998209994763239</v>
      </c>
      <c r="C3037">
        <v>0.29812149229374801</v>
      </c>
      <c r="D3037">
        <v>0.2743748125475069</v>
      </c>
      <c r="E3037">
        <v>0.28118248102834897</v>
      </c>
      <c r="F3037">
        <v>0.27032402183386878</v>
      </c>
      <c r="G3037">
        <v>0.27492049994333728</v>
      </c>
      <c r="H3037">
        <v>0.27851891007713492</v>
      </c>
      <c r="I3037">
        <v>0.27971936568837252</v>
      </c>
      <c r="J3037">
        <v>0.28905613670401548</v>
      </c>
      <c r="K3037">
        <v>0.29081902145669702</v>
      </c>
      <c r="L3037">
        <v>0.28432712750648392</v>
      </c>
      <c r="M3037">
        <v>0.28813718479871753</v>
      </c>
      <c r="N3037">
        <v>0.28762523402580092</v>
      </c>
      <c r="O3037">
        <v>0.28623878238781009</v>
      </c>
      <c r="P3037">
        <v>0.28926843546913877</v>
      </c>
      <c r="Q3037">
        <v>0.28956564592871659</v>
      </c>
    </row>
    <row r="3038" spans="1:17" x14ac:dyDescent="0.25">
      <c r="A3038">
        <v>316750</v>
      </c>
      <c r="B3038">
        <v>0.30254263454050923</v>
      </c>
      <c r="C3038">
        <v>0.28447450029344129</v>
      </c>
      <c r="D3038">
        <v>0.27578312691320411</v>
      </c>
      <c r="E3038">
        <v>0.28049841154017829</v>
      </c>
      <c r="F3038">
        <v>0.27887366299575328</v>
      </c>
      <c r="G3038">
        <v>0.26330906405056098</v>
      </c>
      <c r="H3038">
        <v>0.26641884681204681</v>
      </c>
      <c r="I3038">
        <v>0.28063803530886577</v>
      </c>
      <c r="J3038">
        <v>0.28015221609316648</v>
      </c>
      <c r="K3038">
        <v>0.27527264516345029</v>
      </c>
      <c r="L3038">
        <v>0.27608945601609308</v>
      </c>
      <c r="M3038">
        <v>0.28315262566153088</v>
      </c>
      <c r="N3038">
        <v>0.29074998514000078</v>
      </c>
      <c r="O3038">
        <v>0.27962482444277392</v>
      </c>
      <c r="P3038">
        <v>0.27825494976055742</v>
      </c>
      <c r="Q3038">
        <v>0.27198716781475468</v>
      </c>
    </row>
    <row r="3039" spans="1:17" x14ac:dyDescent="0.25">
      <c r="A3039">
        <v>316760</v>
      </c>
      <c r="B3039">
        <v>0.30236913950949751</v>
      </c>
      <c r="C3039">
        <v>0.30785598047077661</v>
      </c>
      <c r="D3039">
        <v>0.30477080792791927</v>
      </c>
      <c r="E3039">
        <v>0.31567636306943558</v>
      </c>
      <c r="F3039">
        <v>0.30095426927483271</v>
      </c>
      <c r="G3039">
        <v>0.30358156282454729</v>
      </c>
      <c r="H3039">
        <v>0.32763950372079631</v>
      </c>
      <c r="I3039">
        <v>0.3209912632669204</v>
      </c>
      <c r="J3039">
        <v>0.32732642455429761</v>
      </c>
      <c r="K3039">
        <v>0.32373618297447448</v>
      </c>
      <c r="L3039">
        <v>0.32317651146389897</v>
      </c>
      <c r="M3039">
        <v>0.3285147626678237</v>
      </c>
      <c r="N3039">
        <v>0.32459144930393369</v>
      </c>
      <c r="O3039">
        <v>0.33238275302574039</v>
      </c>
      <c r="P3039">
        <v>0.315354118054196</v>
      </c>
      <c r="Q3039">
        <v>0.31320262162942919</v>
      </c>
    </row>
    <row r="3040" spans="1:17" x14ac:dyDescent="0.25">
      <c r="A3040">
        <v>316770</v>
      </c>
      <c r="B3040">
        <v>0.32720946737482581</v>
      </c>
      <c r="C3040">
        <v>0.33610124630269722</v>
      </c>
      <c r="D3040">
        <v>0.33679094757789219</v>
      </c>
      <c r="E3040">
        <v>0.32266707032134662</v>
      </c>
      <c r="F3040">
        <v>0.343152363385473</v>
      </c>
      <c r="G3040">
        <v>0.33554621646180749</v>
      </c>
      <c r="H3040">
        <v>0.32871484015550878</v>
      </c>
      <c r="I3040">
        <v>0.32077538119673171</v>
      </c>
      <c r="J3040">
        <v>0.31699553816294179</v>
      </c>
      <c r="K3040">
        <v>0.30818758253912332</v>
      </c>
      <c r="L3040">
        <v>0.30593782511440298</v>
      </c>
      <c r="M3040">
        <v>0.31088396664081003</v>
      </c>
      <c r="N3040">
        <v>0.31996505894807459</v>
      </c>
      <c r="O3040">
        <v>0.31125155556946987</v>
      </c>
      <c r="P3040">
        <v>0.32236100252185551</v>
      </c>
      <c r="Q3040">
        <v>0.31391730940485568</v>
      </c>
    </row>
    <row r="3041" spans="1:17" x14ac:dyDescent="0.25">
      <c r="A3041">
        <v>316780</v>
      </c>
      <c r="B3041">
        <v>0.27872204187625832</v>
      </c>
      <c r="C3041">
        <v>0.27525273207071671</v>
      </c>
      <c r="D3041">
        <v>0.27723537918907648</v>
      </c>
      <c r="E3041">
        <v>0.28578171645139538</v>
      </c>
      <c r="F3041">
        <v>0.2771396297426168</v>
      </c>
      <c r="G3041">
        <v>0.28497434662360888</v>
      </c>
      <c r="H3041">
        <v>0.28812064908484297</v>
      </c>
      <c r="I3041">
        <v>0.28701179874862759</v>
      </c>
      <c r="J3041">
        <v>0.28416231359360078</v>
      </c>
      <c r="K3041">
        <v>0.29080993274377809</v>
      </c>
      <c r="L3041">
        <v>0.2741903018131352</v>
      </c>
      <c r="M3041">
        <v>0.27900062688139571</v>
      </c>
      <c r="N3041">
        <v>0.28287846115023929</v>
      </c>
      <c r="O3041">
        <v>0.28548956133731418</v>
      </c>
      <c r="P3041">
        <v>0.27548474383128929</v>
      </c>
      <c r="Q3041">
        <v>0.28053119968181889</v>
      </c>
    </row>
    <row r="3042" spans="1:17" x14ac:dyDescent="0.25">
      <c r="A3042">
        <v>316790</v>
      </c>
      <c r="B3042">
        <v>0.30612818731202018</v>
      </c>
      <c r="C3042">
        <v>0.30548326400857351</v>
      </c>
      <c r="D3042">
        <v>0.29821473232942741</v>
      </c>
      <c r="E3042">
        <v>0.30383565177520122</v>
      </c>
      <c r="F3042">
        <v>0.30072442510502828</v>
      </c>
      <c r="G3042">
        <v>0.30062233048752263</v>
      </c>
      <c r="H3042">
        <v>0.30440048900616429</v>
      </c>
      <c r="I3042">
        <v>0.30496105842718768</v>
      </c>
      <c r="J3042">
        <v>0.30225600235189948</v>
      </c>
      <c r="K3042">
        <v>0.29261016878096952</v>
      </c>
      <c r="L3042">
        <v>0.30188771243580798</v>
      </c>
      <c r="M3042">
        <v>0.29767275554355899</v>
      </c>
      <c r="N3042">
        <v>0.29102084157259572</v>
      </c>
      <c r="O3042">
        <v>0.29339126449773573</v>
      </c>
      <c r="P3042">
        <v>0.29604191306446281</v>
      </c>
      <c r="Q3042">
        <v>0.28449057937417199</v>
      </c>
    </row>
    <row r="3043" spans="1:17" x14ac:dyDescent="0.25">
      <c r="A3043">
        <v>316800</v>
      </c>
      <c r="B3043">
        <v>0.30007162426333989</v>
      </c>
      <c r="C3043">
        <v>0.29504713603451632</v>
      </c>
      <c r="D3043">
        <v>0.30176430623154887</v>
      </c>
      <c r="E3043">
        <v>0.30982699768164768</v>
      </c>
      <c r="F3043">
        <v>0.31090546362439092</v>
      </c>
      <c r="G3043">
        <v>0.30890279744891819</v>
      </c>
      <c r="H3043">
        <v>0.3060452993352068</v>
      </c>
      <c r="I3043">
        <v>0.31207405457711729</v>
      </c>
      <c r="J3043">
        <v>0.32085054727866391</v>
      </c>
      <c r="K3043">
        <v>0.3259076899687875</v>
      </c>
      <c r="L3043">
        <v>0.32647876599290571</v>
      </c>
      <c r="M3043">
        <v>0.3268279672082155</v>
      </c>
      <c r="N3043">
        <v>0.33038246291592982</v>
      </c>
      <c r="O3043">
        <v>0.33116877969197789</v>
      </c>
      <c r="P3043">
        <v>0.33337787257139878</v>
      </c>
      <c r="Q3043">
        <v>0.33136901540763442</v>
      </c>
    </row>
    <row r="3044" spans="1:17" x14ac:dyDescent="0.25">
      <c r="A3044">
        <v>316805</v>
      </c>
      <c r="B3044">
        <v>0.29185842764046449</v>
      </c>
      <c r="C3044">
        <v>0.30871574672368862</v>
      </c>
      <c r="D3044">
        <v>0.29295561005992271</v>
      </c>
      <c r="E3044">
        <v>0.30342525372217438</v>
      </c>
      <c r="F3044">
        <v>0.29729719690873591</v>
      </c>
      <c r="G3044">
        <v>0.28881320807169059</v>
      </c>
      <c r="H3044">
        <v>0.29102457314729691</v>
      </c>
      <c r="I3044">
        <v>0.28214648614327098</v>
      </c>
      <c r="J3044">
        <v>0.29021442345865472</v>
      </c>
      <c r="K3044">
        <v>0.29079452099708408</v>
      </c>
      <c r="L3044">
        <v>0.28672467590856149</v>
      </c>
      <c r="M3044">
        <v>0.28395737291258921</v>
      </c>
      <c r="N3044">
        <v>0.28749438123061111</v>
      </c>
      <c r="O3044">
        <v>0.29077914059162141</v>
      </c>
      <c r="P3044">
        <v>0.28697942736301019</v>
      </c>
      <c r="Q3044">
        <v>0.29459268150250772</v>
      </c>
    </row>
    <row r="3045" spans="1:17" x14ac:dyDescent="0.25">
      <c r="A3045">
        <v>316810</v>
      </c>
      <c r="B3045">
        <v>0.33016233191145339</v>
      </c>
      <c r="C3045">
        <v>0.32006478408674988</v>
      </c>
      <c r="D3045">
        <v>0.30704437604607843</v>
      </c>
      <c r="E3045">
        <v>0.31575582519886769</v>
      </c>
      <c r="F3045">
        <v>0.3285479727158776</v>
      </c>
      <c r="G3045">
        <v>0.33007486263230512</v>
      </c>
      <c r="H3045">
        <v>0.32883002590294458</v>
      </c>
      <c r="I3045">
        <v>0.32582983129621912</v>
      </c>
      <c r="J3045">
        <v>0.32928060213535099</v>
      </c>
      <c r="K3045">
        <v>0.32653544838050941</v>
      </c>
      <c r="L3045">
        <v>0.32342904592858462</v>
      </c>
      <c r="M3045">
        <v>0.31838603334882493</v>
      </c>
      <c r="N3045">
        <v>0.3051098249139238</v>
      </c>
      <c r="O3045">
        <v>0.31014235629056519</v>
      </c>
      <c r="P3045">
        <v>0.32649481441146633</v>
      </c>
      <c r="Q3045">
        <v>0.32897078565323629</v>
      </c>
    </row>
    <row r="3046" spans="1:17" x14ac:dyDescent="0.25">
      <c r="A3046">
        <v>316820</v>
      </c>
      <c r="B3046">
        <v>0.25151752982590653</v>
      </c>
      <c r="C3046">
        <v>0.25219099916387028</v>
      </c>
      <c r="D3046">
        <v>0.24681215710712209</v>
      </c>
      <c r="E3046">
        <v>0.2289085271487753</v>
      </c>
      <c r="F3046">
        <v>0.22620634594200789</v>
      </c>
      <c r="G3046">
        <v>0.22405838729704131</v>
      </c>
      <c r="H3046">
        <v>0.23776666946136041</v>
      </c>
      <c r="I3046">
        <v>0.24287118044047229</v>
      </c>
      <c r="J3046">
        <v>0.23832823684875001</v>
      </c>
      <c r="K3046">
        <v>0.25039436014331118</v>
      </c>
      <c r="L3046">
        <v>0.25385140609450457</v>
      </c>
      <c r="M3046">
        <v>0.26591653696128298</v>
      </c>
      <c r="N3046">
        <v>0.29726789630465689</v>
      </c>
      <c r="O3046">
        <v>0.28382149651333999</v>
      </c>
      <c r="P3046">
        <v>0.27067244864576229</v>
      </c>
      <c r="Q3046">
        <v>0.27506969881251581</v>
      </c>
    </row>
    <row r="3047" spans="1:17" x14ac:dyDescent="0.25">
      <c r="A3047">
        <v>316830</v>
      </c>
      <c r="B3047">
        <v>0.33091260951298929</v>
      </c>
      <c r="C3047">
        <v>0.34476769998756768</v>
      </c>
      <c r="D3047">
        <v>0.3143588839656245</v>
      </c>
      <c r="E3047">
        <v>0.30211855557768852</v>
      </c>
      <c r="F3047">
        <v>0.29604737128656688</v>
      </c>
      <c r="G3047">
        <v>0.3397962948834965</v>
      </c>
      <c r="H3047">
        <v>0.29375157772836108</v>
      </c>
      <c r="I3047">
        <v>0.32842730379577251</v>
      </c>
      <c r="J3047">
        <v>0.3307733689815226</v>
      </c>
      <c r="K3047">
        <v>0.31336627050724319</v>
      </c>
      <c r="L3047">
        <v>0.2968923968559537</v>
      </c>
      <c r="M3047">
        <v>0.29947055861304039</v>
      </c>
      <c r="N3047">
        <v>0.3037796638880042</v>
      </c>
      <c r="O3047">
        <v>0.29834371310119567</v>
      </c>
      <c r="P3047">
        <v>0.2957984498214154</v>
      </c>
      <c r="Q3047">
        <v>0.28480657079705479</v>
      </c>
    </row>
    <row r="3048" spans="1:17" x14ac:dyDescent="0.25">
      <c r="A3048">
        <v>316840</v>
      </c>
      <c r="B3048">
        <v>0.31876689858536311</v>
      </c>
      <c r="C3048">
        <v>0.32812574741741019</v>
      </c>
      <c r="D3048">
        <v>0.33331525779954368</v>
      </c>
      <c r="E3048">
        <v>0.32297661831811803</v>
      </c>
      <c r="F3048">
        <v>0.32384186229772038</v>
      </c>
      <c r="G3048">
        <v>0.31127406336034691</v>
      </c>
      <c r="H3048">
        <v>0.31857985339898759</v>
      </c>
      <c r="I3048">
        <v>0.31524638636999891</v>
      </c>
      <c r="J3048">
        <v>0.31523273591148232</v>
      </c>
      <c r="K3048">
        <v>0.30745935491847648</v>
      </c>
      <c r="L3048">
        <v>0.3109604691917246</v>
      </c>
      <c r="M3048">
        <v>0.31092564683446638</v>
      </c>
      <c r="N3048">
        <v>0.32489924855968533</v>
      </c>
      <c r="O3048">
        <v>0.32295789931868679</v>
      </c>
      <c r="P3048">
        <v>0.31961433029094388</v>
      </c>
      <c r="Q3048">
        <v>0.32044869441349177</v>
      </c>
    </row>
    <row r="3049" spans="1:17" x14ac:dyDescent="0.25">
      <c r="A3049">
        <v>316850</v>
      </c>
      <c r="B3049">
        <v>0.29307360412885047</v>
      </c>
      <c r="C3049">
        <v>0.28880818248484169</v>
      </c>
      <c r="D3049">
        <v>0.29196919758162487</v>
      </c>
      <c r="E3049">
        <v>0.29511342483027919</v>
      </c>
      <c r="F3049">
        <v>0.29510653196154413</v>
      </c>
      <c r="G3049">
        <v>0.29846620632319892</v>
      </c>
      <c r="H3049">
        <v>0.29536154407455972</v>
      </c>
      <c r="I3049">
        <v>0.29902585312072039</v>
      </c>
      <c r="J3049">
        <v>0.30773726108051519</v>
      </c>
      <c r="K3049">
        <v>0.3086039729303483</v>
      </c>
      <c r="L3049">
        <v>0.31026634023756311</v>
      </c>
      <c r="M3049">
        <v>0.31365666077250531</v>
      </c>
      <c r="N3049">
        <v>0.30694153119044698</v>
      </c>
      <c r="O3049">
        <v>0.31060861020547442</v>
      </c>
      <c r="P3049">
        <v>0.30648880480272878</v>
      </c>
      <c r="Q3049">
        <v>0.30773090017987548</v>
      </c>
    </row>
    <row r="3050" spans="1:17" x14ac:dyDescent="0.25">
      <c r="A3050">
        <v>316860</v>
      </c>
      <c r="B3050">
        <v>0.33577881698902401</v>
      </c>
      <c r="C3050">
        <v>0.33498982411835387</v>
      </c>
      <c r="D3050">
        <v>0.3367391741371607</v>
      </c>
      <c r="E3050">
        <v>0.3365029770482868</v>
      </c>
      <c r="F3050">
        <v>0.33344938428589738</v>
      </c>
      <c r="G3050">
        <v>0.3350727279188162</v>
      </c>
      <c r="H3050">
        <v>0.33772600661351942</v>
      </c>
      <c r="I3050">
        <v>0.32995731494540542</v>
      </c>
      <c r="J3050">
        <v>0.33910614894589908</v>
      </c>
      <c r="K3050">
        <v>0.33813417665597473</v>
      </c>
      <c r="L3050">
        <v>0.33844068822098428</v>
      </c>
      <c r="M3050">
        <v>0.33729558609626742</v>
      </c>
      <c r="N3050">
        <v>0.34152620504880282</v>
      </c>
      <c r="O3050">
        <v>0.34496143403793761</v>
      </c>
      <c r="P3050">
        <v>0.34425515967214271</v>
      </c>
      <c r="Q3050">
        <v>0.34686464822544127</v>
      </c>
    </row>
    <row r="3051" spans="1:17" x14ac:dyDescent="0.25">
      <c r="A3051">
        <v>316870</v>
      </c>
      <c r="B3051">
        <v>0.35741221289806752</v>
      </c>
      <c r="C3051">
        <v>0.35018334634938397</v>
      </c>
      <c r="D3051">
        <v>0.35018042432216773</v>
      </c>
      <c r="E3051">
        <v>0.34538343744609229</v>
      </c>
      <c r="F3051">
        <v>0.34860864770385558</v>
      </c>
      <c r="G3051">
        <v>0.34953166581664707</v>
      </c>
      <c r="H3051">
        <v>0.34663930335646359</v>
      </c>
      <c r="I3051">
        <v>0.3440895048949047</v>
      </c>
      <c r="J3051">
        <v>0.34749958775360079</v>
      </c>
      <c r="K3051">
        <v>0.34897726702354592</v>
      </c>
      <c r="L3051">
        <v>0.3523606860298415</v>
      </c>
      <c r="M3051">
        <v>0.35290741843041468</v>
      </c>
      <c r="N3051">
        <v>0.35428845392148478</v>
      </c>
      <c r="O3051">
        <v>0.35864021499817678</v>
      </c>
      <c r="P3051">
        <v>0.35907673017740371</v>
      </c>
      <c r="Q3051">
        <v>0.35689695354776518</v>
      </c>
    </row>
    <row r="3052" spans="1:17" x14ac:dyDescent="0.25">
      <c r="A3052">
        <v>316880</v>
      </c>
      <c r="B3052">
        <v>0.29398936133909181</v>
      </c>
      <c r="C3052">
        <v>0.28999867866446299</v>
      </c>
      <c r="D3052">
        <v>0.28614677011490092</v>
      </c>
      <c r="E3052">
        <v>0.28633314141318172</v>
      </c>
      <c r="F3052">
        <v>0.28781004194545712</v>
      </c>
      <c r="G3052">
        <v>0.28990639488916009</v>
      </c>
      <c r="H3052">
        <v>0.2902959854819398</v>
      </c>
      <c r="I3052">
        <v>0.29358336848576039</v>
      </c>
      <c r="J3052">
        <v>0.29758479746486888</v>
      </c>
      <c r="K3052">
        <v>0.29183260230859892</v>
      </c>
      <c r="L3052">
        <v>0.28749614140512991</v>
      </c>
      <c r="M3052">
        <v>0.29156196008557073</v>
      </c>
      <c r="N3052">
        <v>0.28819779394698408</v>
      </c>
      <c r="O3052">
        <v>0.28291600840054992</v>
      </c>
      <c r="P3052">
        <v>0.27939332200178102</v>
      </c>
      <c r="Q3052">
        <v>0.27765743007345678</v>
      </c>
    </row>
    <row r="3053" spans="1:17" x14ac:dyDescent="0.25">
      <c r="A3053">
        <v>316890</v>
      </c>
      <c r="B3053">
        <v>0.29771411136223958</v>
      </c>
      <c r="C3053">
        <v>0.30018473712739002</v>
      </c>
      <c r="D3053">
        <v>0.293756662808627</v>
      </c>
      <c r="E3053">
        <v>0.292148657143116</v>
      </c>
      <c r="F3053">
        <v>0.29497053033524062</v>
      </c>
      <c r="G3053">
        <v>0.28825879245996477</v>
      </c>
      <c r="H3053">
        <v>0.28685615069116471</v>
      </c>
      <c r="I3053">
        <v>0.29589961442351342</v>
      </c>
      <c r="J3053">
        <v>0.30818114238527589</v>
      </c>
      <c r="K3053">
        <v>0.30515844503622402</v>
      </c>
      <c r="L3053">
        <v>0.29957092470071439</v>
      </c>
      <c r="M3053">
        <v>0.30321966437269599</v>
      </c>
      <c r="N3053">
        <v>0.30956136146505198</v>
      </c>
      <c r="O3053">
        <v>0.30173208571130028</v>
      </c>
      <c r="P3053">
        <v>0.30255944918145972</v>
      </c>
      <c r="Q3053">
        <v>0.2978449541219057</v>
      </c>
    </row>
    <row r="3054" spans="1:17" x14ac:dyDescent="0.25">
      <c r="A3054">
        <v>316900</v>
      </c>
      <c r="B3054">
        <v>0.30432271378799208</v>
      </c>
      <c r="C3054">
        <v>0.30275977761836131</v>
      </c>
      <c r="D3054">
        <v>0.3069624117568493</v>
      </c>
      <c r="E3054">
        <v>0.30507465583523591</v>
      </c>
      <c r="F3054">
        <v>0.30571073769554707</v>
      </c>
      <c r="G3054">
        <v>0.30580576882298249</v>
      </c>
      <c r="H3054">
        <v>0.30800097702400259</v>
      </c>
      <c r="I3054">
        <v>0.30834790894730107</v>
      </c>
      <c r="J3054">
        <v>0.30899592139812859</v>
      </c>
      <c r="K3054">
        <v>0.30959746559260692</v>
      </c>
      <c r="L3054">
        <v>0.31199925922592697</v>
      </c>
      <c r="M3054">
        <v>0.31363971437921212</v>
      </c>
      <c r="N3054">
        <v>0.31798323845430537</v>
      </c>
      <c r="O3054">
        <v>0.32030096999699131</v>
      </c>
      <c r="P3054">
        <v>0.3200547275911465</v>
      </c>
      <c r="Q3054">
        <v>0.31756012418170598</v>
      </c>
    </row>
    <row r="3055" spans="1:17" x14ac:dyDescent="0.25">
      <c r="A3055">
        <v>316905</v>
      </c>
      <c r="B3055">
        <v>0.30136008141562343</v>
      </c>
      <c r="C3055">
        <v>0.31797396775447961</v>
      </c>
      <c r="D3055">
        <v>0.32586226207869401</v>
      </c>
      <c r="E3055">
        <v>0.30470902663330701</v>
      </c>
      <c r="F3055">
        <v>0.3079448306964615</v>
      </c>
      <c r="G3055">
        <v>0.31444964866186009</v>
      </c>
      <c r="H3055">
        <v>0.31798866947491972</v>
      </c>
      <c r="I3055">
        <v>0.31656029564993721</v>
      </c>
      <c r="J3055">
        <v>0.3086925291679275</v>
      </c>
      <c r="K3055">
        <v>0.32323651210121479</v>
      </c>
      <c r="L3055">
        <v>0.30792350023984899</v>
      </c>
      <c r="M3055">
        <v>0.31454440398832378</v>
      </c>
      <c r="N3055">
        <v>0.31093159334167192</v>
      </c>
      <c r="O3055">
        <v>0.31382392637613338</v>
      </c>
      <c r="P3055">
        <v>0.30276711137942319</v>
      </c>
      <c r="Q3055">
        <v>0.30439911141645082</v>
      </c>
    </row>
    <row r="3056" spans="1:17" x14ac:dyDescent="0.25">
      <c r="A3056">
        <v>316910</v>
      </c>
      <c r="B3056">
        <v>0.26595879026821678</v>
      </c>
      <c r="C3056">
        <v>0.26824528549959559</v>
      </c>
      <c r="D3056">
        <v>0.21163378297351301</v>
      </c>
      <c r="E3056">
        <v>0.2330904011897619</v>
      </c>
      <c r="F3056">
        <v>0.25652617571067138</v>
      </c>
      <c r="G3056">
        <v>0.2769446163193176</v>
      </c>
      <c r="H3056">
        <v>0.26972187362785732</v>
      </c>
      <c r="I3056">
        <v>0.27528773703806692</v>
      </c>
      <c r="J3056">
        <v>0.27663775310394872</v>
      </c>
      <c r="K3056">
        <v>0.2687598709341541</v>
      </c>
      <c r="L3056">
        <v>0.29095948508073538</v>
      </c>
      <c r="M3056">
        <v>0.27250769049316259</v>
      </c>
      <c r="N3056">
        <v>0.28107704229418362</v>
      </c>
      <c r="O3056">
        <v>0.27685131573906308</v>
      </c>
      <c r="P3056">
        <v>0.27554982844388709</v>
      </c>
      <c r="Q3056">
        <v>0.28474882171578603</v>
      </c>
    </row>
    <row r="3057" spans="1:17" x14ac:dyDescent="0.25">
      <c r="A3057">
        <v>316920</v>
      </c>
      <c r="B3057">
        <v>0.31614001997879571</v>
      </c>
      <c r="C3057">
        <v>0.32106905395974589</v>
      </c>
      <c r="D3057">
        <v>0.31610854084895978</v>
      </c>
      <c r="E3057">
        <v>0.30487818683474521</v>
      </c>
      <c r="F3057">
        <v>0.30606085146722739</v>
      </c>
      <c r="G3057">
        <v>0.31135234279368129</v>
      </c>
      <c r="H3057">
        <v>0.31099447373249761</v>
      </c>
      <c r="I3057">
        <v>0.31557561529719308</v>
      </c>
      <c r="J3057">
        <v>0.31328892007053322</v>
      </c>
      <c r="K3057">
        <v>0.31898151308882472</v>
      </c>
      <c r="L3057">
        <v>0.32069740149478282</v>
      </c>
      <c r="M3057">
        <v>0.32454931791871788</v>
      </c>
      <c r="N3057">
        <v>0.3268107160122371</v>
      </c>
      <c r="O3057">
        <v>0.33204051939950829</v>
      </c>
      <c r="P3057">
        <v>0.33818571565724498</v>
      </c>
      <c r="Q3057">
        <v>0.33523743308324377</v>
      </c>
    </row>
    <row r="3058" spans="1:17" x14ac:dyDescent="0.25">
      <c r="A3058">
        <v>316930</v>
      </c>
      <c r="B3058">
        <v>0.3384795568654213</v>
      </c>
      <c r="C3058">
        <v>0.34087923950529081</v>
      </c>
      <c r="D3058">
        <v>0.33802738262949861</v>
      </c>
      <c r="E3058">
        <v>0.33651436860230871</v>
      </c>
      <c r="F3058">
        <v>0.33997565725677481</v>
      </c>
      <c r="G3058">
        <v>0.33981971904449693</v>
      </c>
      <c r="H3058">
        <v>0.33267928108738531</v>
      </c>
      <c r="I3058">
        <v>0.33135771353912402</v>
      </c>
      <c r="J3058">
        <v>0.3301064061852102</v>
      </c>
      <c r="K3058">
        <v>0.33179593548673869</v>
      </c>
      <c r="L3058">
        <v>0.32963451343712358</v>
      </c>
      <c r="M3058">
        <v>0.33169636025214772</v>
      </c>
      <c r="N3058">
        <v>0.32802406801077549</v>
      </c>
      <c r="O3058">
        <v>0.32794480834659068</v>
      </c>
      <c r="P3058">
        <v>0.32857722898798258</v>
      </c>
      <c r="Q3058">
        <v>0.32924419705252139</v>
      </c>
    </row>
    <row r="3059" spans="1:17" x14ac:dyDescent="0.25">
      <c r="A3059">
        <v>316935</v>
      </c>
      <c r="B3059">
        <v>0.34335967514785959</v>
      </c>
      <c r="C3059">
        <v>0.34332229692290422</v>
      </c>
      <c r="D3059">
        <v>0.33542648540621162</v>
      </c>
      <c r="E3059">
        <v>0.32101238168436819</v>
      </c>
      <c r="F3059">
        <v>0.32015381562936718</v>
      </c>
      <c r="G3059">
        <v>0.32205394828098982</v>
      </c>
      <c r="H3059">
        <v>0.32013973687287361</v>
      </c>
      <c r="I3059">
        <v>0.31630715125541792</v>
      </c>
      <c r="J3059">
        <v>0.32354273169187081</v>
      </c>
      <c r="K3059">
        <v>0.32251097009121082</v>
      </c>
      <c r="L3059">
        <v>0.3238599966347952</v>
      </c>
      <c r="M3059">
        <v>0.3226518881413139</v>
      </c>
      <c r="N3059">
        <v>0.32576671319233402</v>
      </c>
      <c r="O3059">
        <v>0.32544996472195742</v>
      </c>
      <c r="P3059">
        <v>0.32471258212891918</v>
      </c>
      <c r="Q3059">
        <v>0.32634848829759849</v>
      </c>
    </row>
    <row r="3060" spans="1:17" x14ac:dyDescent="0.25">
      <c r="A3060">
        <v>316940</v>
      </c>
      <c r="B3060">
        <v>0.2918911800155809</v>
      </c>
      <c r="C3060">
        <v>0.28823499862891422</v>
      </c>
      <c r="D3060">
        <v>0.28958299541697002</v>
      </c>
      <c r="E3060">
        <v>0.28971816979892973</v>
      </c>
      <c r="F3060">
        <v>0.29166161786926093</v>
      </c>
      <c r="G3060">
        <v>0.29582940832422477</v>
      </c>
      <c r="H3060">
        <v>0.30259634041214462</v>
      </c>
      <c r="I3060">
        <v>0.30268261578252781</v>
      </c>
      <c r="J3060">
        <v>0.30106707682958539</v>
      </c>
      <c r="K3060">
        <v>0.3026542279202214</v>
      </c>
      <c r="L3060">
        <v>0.30304878382681782</v>
      </c>
      <c r="M3060">
        <v>0.30664028432316143</v>
      </c>
      <c r="N3060">
        <v>0.30828745165628241</v>
      </c>
      <c r="O3060">
        <v>0.30853251805686249</v>
      </c>
      <c r="P3060">
        <v>0.30642739435327337</v>
      </c>
      <c r="Q3060">
        <v>0.30967122615695419</v>
      </c>
    </row>
    <row r="3061" spans="1:17" x14ac:dyDescent="0.25">
      <c r="A3061">
        <v>316950</v>
      </c>
      <c r="B3061">
        <v>0.30028736650549032</v>
      </c>
      <c r="C3061">
        <v>0.28318271820513619</v>
      </c>
      <c r="D3061">
        <v>0.27089750060909668</v>
      </c>
      <c r="E3061">
        <v>0.28047852853143762</v>
      </c>
      <c r="F3061">
        <v>0.27120173398186181</v>
      </c>
      <c r="G3061">
        <v>0.28972807669639589</v>
      </c>
      <c r="H3061">
        <v>0.29279364570105593</v>
      </c>
      <c r="I3061">
        <v>0.29643838930254179</v>
      </c>
      <c r="J3061">
        <v>0.28745630002457262</v>
      </c>
      <c r="K3061">
        <v>0.29271543932239907</v>
      </c>
      <c r="L3061">
        <v>0.29401320998591413</v>
      </c>
      <c r="M3061">
        <v>0.30213198219446857</v>
      </c>
      <c r="N3061">
        <v>0.29233772918447709</v>
      </c>
      <c r="O3061">
        <v>0.29473900700372357</v>
      </c>
      <c r="P3061">
        <v>0.29760989286005501</v>
      </c>
      <c r="Q3061">
        <v>0.30514032909503352</v>
      </c>
    </row>
    <row r="3062" spans="1:17" x14ac:dyDescent="0.25">
      <c r="A3062">
        <v>316960</v>
      </c>
      <c r="B3062">
        <v>0.30592963273974222</v>
      </c>
      <c r="C3062">
        <v>0.30265486953233872</v>
      </c>
      <c r="D3062">
        <v>0.30590015435257201</v>
      </c>
      <c r="E3062">
        <v>0.30760087481008608</v>
      </c>
      <c r="F3062">
        <v>0.30855142797364132</v>
      </c>
      <c r="G3062">
        <v>0.30924227741617027</v>
      </c>
      <c r="H3062">
        <v>0.30587027891927021</v>
      </c>
      <c r="I3062">
        <v>0.31445524955795001</v>
      </c>
      <c r="J3062">
        <v>0.32281651562454272</v>
      </c>
      <c r="K3062">
        <v>0.31545350240921199</v>
      </c>
      <c r="L3062">
        <v>0.30877519242342988</v>
      </c>
      <c r="M3062">
        <v>0.3114814598574504</v>
      </c>
      <c r="N3062">
        <v>0.31139712233558642</v>
      </c>
      <c r="O3062">
        <v>0.30585433352510061</v>
      </c>
      <c r="P3062">
        <v>0.3054598505623734</v>
      </c>
      <c r="Q3062">
        <v>0.30434536386418631</v>
      </c>
    </row>
    <row r="3063" spans="1:17" x14ac:dyDescent="0.25">
      <c r="A3063">
        <v>316970</v>
      </c>
      <c r="B3063">
        <v>0.3059808441511031</v>
      </c>
      <c r="C3063">
        <v>0.30273690193442482</v>
      </c>
      <c r="D3063">
        <v>0.28987561420303859</v>
      </c>
      <c r="E3063">
        <v>0.30084238422883519</v>
      </c>
      <c r="F3063">
        <v>0.30062338787828802</v>
      </c>
      <c r="G3063">
        <v>0.31161665330004229</v>
      </c>
      <c r="H3063">
        <v>0.31238880405156672</v>
      </c>
      <c r="I3063">
        <v>0.32136837553602732</v>
      </c>
      <c r="J3063">
        <v>0.32512676009062758</v>
      </c>
      <c r="K3063">
        <v>0.32863290510033288</v>
      </c>
      <c r="L3063">
        <v>0.32426718325965398</v>
      </c>
      <c r="M3063">
        <v>0.3317636806934296</v>
      </c>
      <c r="N3063">
        <v>0.3323236447234868</v>
      </c>
      <c r="O3063">
        <v>0.33113494026952311</v>
      </c>
      <c r="P3063">
        <v>0.33302324821223628</v>
      </c>
      <c r="Q3063">
        <v>0.32952826108849698</v>
      </c>
    </row>
    <row r="3064" spans="1:17" x14ac:dyDescent="0.25">
      <c r="A3064">
        <v>316980</v>
      </c>
      <c r="B3064">
        <v>0.25980403506230387</v>
      </c>
      <c r="C3064">
        <v>0.25483138165461322</v>
      </c>
      <c r="D3064">
        <v>0.25252921139950041</v>
      </c>
      <c r="E3064">
        <v>0.24600054277314079</v>
      </c>
      <c r="F3064">
        <v>0.26003648227136628</v>
      </c>
      <c r="G3064">
        <v>0.25474015467840688</v>
      </c>
      <c r="H3064">
        <v>0.26178893333048803</v>
      </c>
      <c r="I3064">
        <v>0.25690447854252119</v>
      </c>
      <c r="J3064">
        <v>0.2559350360273443</v>
      </c>
      <c r="K3064">
        <v>0.25382750827496448</v>
      </c>
      <c r="L3064">
        <v>0.26102497973288707</v>
      </c>
      <c r="M3064">
        <v>0.26632524321654011</v>
      </c>
      <c r="N3064">
        <v>0.26884596158020402</v>
      </c>
      <c r="O3064">
        <v>0.27666603717388533</v>
      </c>
      <c r="P3064">
        <v>0.27241553104009408</v>
      </c>
      <c r="Q3064">
        <v>0.27639664064090991</v>
      </c>
    </row>
    <row r="3065" spans="1:17" x14ac:dyDescent="0.25">
      <c r="A3065">
        <v>316990</v>
      </c>
      <c r="B3065">
        <v>0.32717148181808869</v>
      </c>
      <c r="C3065">
        <v>0.32101860385356801</v>
      </c>
      <c r="D3065">
        <v>0.3217612729404804</v>
      </c>
      <c r="E3065">
        <v>0.32308604476175901</v>
      </c>
      <c r="F3065">
        <v>0.32347184553582942</v>
      </c>
      <c r="G3065">
        <v>0.32478710705991581</v>
      </c>
      <c r="H3065">
        <v>0.32337672089008568</v>
      </c>
      <c r="I3065">
        <v>0.32351046336000761</v>
      </c>
      <c r="J3065">
        <v>0.32310105397390748</v>
      </c>
      <c r="K3065">
        <v>0.32357628044557979</v>
      </c>
      <c r="L3065">
        <v>0.32428084665742751</v>
      </c>
      <c r="M3065">
        <v>0.32517375260012538</v>
      </c>
      <c r="N3065">
        <v>0.32869789902936958</v>
      </c>
      <c r="O3065">
        <v>0.33106747953602172</v>
      </c>
      <c r="P3065">
        <v>0.3302938823461275</v>
      </c>
      <c r="Q3065">
        <v>0.32870920991157521</v>
      </c>
    </row>
    <row r="3066" spans="1:17" x14ac:dyDescent="0.25">
      <c r="A3066">
        <v>317000</v>
      </c>
      <c r="B3066">
        <v>0.30578570883229089</v>
      </c>
      <c r="C3066">
        <v>0.30255054635927081</v>
      </c>
      <c r="D3066">
        <v>0.29177980761354172</v>
      </c>
      <c r="E3066">
        <v>0.29484518353516859</v>
      </c>
      <c r="F3066">
        <v>0.31783306984340443</v>
      </c>
      <c r="G3066">
        <v>0.33323627759467112</v>
      </c>
      <c r="H3066">
        <v>0.32657799805243182</v>
      </c>
      <c r="I3066">
        <v>0.31982349552387412</v>
      </c>
      <c r="J3066">
        <v>0.32441086825486781</v>
      </c>
      <c r="K3066">
        <v>0.32944675658162192</v>
      </c>
      <c r="L3066">
        <v>0.32088063353178448</v>
      </c>
      <c r="M3066">
        <v>0.31745126299441812</v>
      </c>
      <c r="N3066">
        <v>0.32492280740972967</v>
      </c>
      <c r="O3066">
        <v>0.32563753834195958</v>
      </c>
      <c r="P3066">
        <v>0.33497868648597168</v>
      </c>
      <c r="Q3066">
        <v>0.33652097601573783</v>
      </c>
    </row>
    <row r="3067" spans="1:17" x14ac:dyDescent="0.25">
      <c r="A3067">
        <v>317005</v>
      </c>
      <c r="B3067">
        <v>0.29732473061155917</v>
      </c>
      <c r="C3067">
        <v>0.28258352524507452</v>
      </c>
      <c r="D3067">
        <v>0.28769910605303167</v>
      </c>
      <c r="E3067">
        <v>0.29594665458854952</v>
      </c>
      <c r="F3067">
        <v>0.29747799323762159</v>
      </c>
      <c r="G3067">
        <v>0.30345017619927722</v>
      </c>
      <c r="H3067">
        <v>0.30268641117869349</v>
      </c>
      <c r="I3067">
        <v>0.30799959868053411</v>
      </c>
      <c r="J3067">
        <v>0.3130442142736487</v>
      </c>
      <c r="K3067">
        <v>0.3189399800157649</v>
      </c>
      <c r="L3067">
        <v>0.31191123244328173</v>
      </c>
      <c r="M3067">
        <v>0.31350167468190188</v>
      </c>
      <c r="N3067">
        <v>0.30826659187014338</v>
      </c>
      <c r="O3067">
        <v>0.30116691811712359</v>
      </c>
      <c r="P3067">
        <v>0.30726572991847279</v>
      </c>
      <c r="Q3067">
        <v>0.3040514535502421</v>
      </c>
    </row>
    <row r="3068" spans="1:17" x14ac:dyDescent="0.25">
      <c r="A3068">
        <v>317010</v>
      </c>
      <c r="B3068">
        <v>0.3347283503250158</v>
      </c>
      <c r="C3068">
        <v>0.33692943812720311</v>
      </c>
      <c r="D3068">
        <v>0.33428078815228152</v>
      </c>
      <c r="E3068">
        <v>0.3349826839070868</v>
      </c>
      <c r="F3068">
        <v>0.33909595656646851</v>
      </c>
      <c r="G3068">
        <v>0.34053506728931449</v>
      </c>
      <c r="H3068">
        <v>0.34622855668113262</v>
      </c>
      <c r="I3068">
        <v>0.34462385985524052</v>
      </c>
      <c r="J3068">
        <v>0.34425751927465181</v>
      </c>
      <c r="K3068">
        <v>0.34622334914964642</v>
      </c>
      <c r="L3068">
        <v>0.34480943720660678</v>
      </c>
      <c r="M3068">
        <v>0.34521469024292167</v>
      </c>
      <c r="N3068">
        <v>0.34636596279107118</v>
      </c>
      <c r="O3068">
        <v>0.34635433075250971</v>
      </c>
      <c r="P3068">
        <v>0.34696980565088659</v>
      </c>
      <c r="Q3068">
        <v>0.34439075759864413</v>
      </c>
    </row>
    <row r="3069" spans="1:17" x14ac:dyDescent="0.25">
      <c r="A3069">
        <v>317020</v>
      </c>
      <c r="B3069">
        <v>0.33923797645029008</v>
      </c>
      <c r="C3069">
        <v>0.3302737607486364</v>
      </c>
      <c r="D3069">
        <v>0.32813429426960578</v>
      </c>
      <c r="E3069">
        <v>0.32822700259438242</v>
      </c>
      <c r="F3069">
        <v>0.32899579545207508</v>
      </c>
      <c r="G3069">
        <v>0.33162103581857688</v>
      </c>
      <c r="H3069">
        <v>0.33227191223896663</v>
      </c>
      <c r="I3069">
        <v>0.33457370080674392</v>
      </c>
      <c r="J3069">
        <v>0.33576849090908811</v>
      </c>
      <c r="K3069">
        <v>0.34466646000718582</v>
      </c>
      <c r="L3069">
        <v>0.33827608118140851</v>
      </c>
      <c r="M3069">
        <v>0.34113949662264281</v>
      </c>
      <c r="N3069">
        <v>0.3429914493667639</v>
      </c>
      <c r="O3069">
        <v>0.3456199003463426</v>
      </c>
      <c r="P3069">
        <v>0.34357766387337568</v>
      </c>
      <c r="Q3069">
        <v>0.35196616241629242</v>
      </c>
    </row>
    <row r="3070" spans="1:17" x14ac:dyDescent="0.25">
      <c r="A3070">
        <v>317030</v>
      </c>
      <c r="B3070">
        <v>0.28701827417720438</v>
      </c>
      <c r="C3070">
        <v>0.27915726310533018</v>
      </c>
      <c r="D3070">
        <v>0.28105798810720428</v>
      </c>
      <c r="E3070">
        <v>0.28838522405657052</v>
      </c>
      <c r="F3070">
        <v>0.27821907787411287</v>
      </c>
      <c r="G3070">
        <v>0.27177995526128329</v>
      </c>
      <c r="H3070">
        <v>0.29569246857724291</v>
      </c>
      <c r="I3070">
        <v>0.28664938948656382</v>
      </c>
      <c r="J3070">
        <v>0.27698018892030962</v>
      </c>
      <c r="K3070">
        <v>0.27537690954548971</v>
      </c>
      <c r="L3070">
        <v>0.28169461657051692</v>
      </c>
      <c r="M3070">
        <v>0.2829491701924195</v>
      </c>
      <c r="N3070">
        <v>0.27572062815490522</v>
      </c>
      <c r="O3070">
        <v>0.28442191103330022</v>
      </c>
      <c r="P3070">
        <v>0.2989702266843422</v>
      </c>
      <c r="Q3070">
        <v>0.29895922374360412</v>
      </c>
    </row>
    <row r="3071" spans="1:17" x14ac:dyDescent="0.25">
      <c r="A3071">
        <v>317040</v>
      </c>
      <c r="B3071">
        <v>0.31742442681738908</v>
      </c>
      <c r="C3071">
        <v>0.31708199265153658</v>
      </c>
      <c r="D3071">
        <v>0.32320392599647318</v>
      </c>
      <c r="E3071">
        <v>0.32255945015958659</v>
      </c>
      <c r="F3071">
        <v>0.32813527979317469</v>
      </c>
      <c r="G3071">
        <v>0.33007820026408241</v>
      </c>
      <c r="H3071">
        <v>0.3231979035200172</v>
      </c>
      <c r="I3071">
        <v>0.32581829996354839</v>
      </c>
      <c r="J3071">
        <v>0.32869342731203649</v>
      </c>
      <c r="K3071">
        <v>0.32750120656793003</v>
      </c>
      <c r="L3071">
        <v>0.32750528830714121</v>
      </c>
      <c r="M3071">
        <v>0.32824255630823512</v>
      </c>
      <c r="N3071">
        <v>0.32952309203850239</v>
      </c>
      <c r="O3071">
        <v>0.32845571381616961</v>
      </c>
      <c r="P3071">
        <v>0.32818839306664899</v>
      </c>
      <c r="Q3071">
        <v>0.32528210336891189</v>
      </c>
    </row>
    <row r="3072" spans="1:17" x14ac:dyDescent="0.25">
      <c r="A3072">
        <v>317043</v>
      </c>
      <c r="B3072">
        <v>0.2989328493287553</v>
      </c>
      <c r="C3072">
        <v>0.3027539806532078</v>
      </c>
      <c r="D3072">
        <v>0.28739018944412348</v>
      </c>
      <c r="E3072">
        <v>0.28731626890904721</v>
      </c>
      <c r="F3072">
        <v>0.28333150510798583</v>
      </c>
      <c r="G3072">
        <v>0.22509873178743181</v>
      </c>
      <c r="H3072">
        <v>0.2169376588047244</v>
      </c>
      <c r="I3072">
        <v>0.22573509926419311</v>
      </c>
      <c r="J3072">
        <v>0.22643355541240029</v>
      </c>
      <c r="K3072">
        <v>0.30308249164117518</v>
      </c>
      <c r="L3072">
        <v>0.31748041863172832</v>
      </c>
      <c r="M3072">
        <v>0.29154265973457072</v>
      </c>
      <c r="N3072">
        <v>0.30177966820566282</v>
      </c>
      <c r="O3072">
        <v>0.30294642880045142</v>
      </c>
      <c r="P3072">
        <v>0.29582452228503248</v>
      </c>
      <c r="Q3072">
        <v>0.29722032353857558</v>
      </c>
    </row>
    <row r="3073" spans="1:17" x14ac:dyDescent="0.25">
      <c r="A3073">
        <v>317047</v>
      </c>
      <c r="B3073">
        <v>0.27444033159150022</v>
      </c>
      <c r="C3073">
        <v>0.26749804484105738</v>
      </c>
      <c r="D3073">
        <v>0.27935017438808291</v>
      </c>
      <c r="E3073">
        <v>0.28972676242749718</v>
      </c>
      <c r="F3073">
        <v>0.28597905868903178</v>
      </c>
      <c r="G3073">
        <v>0.27932862327857449</v>
      </c>
      <c r="H3073">
        <v>0.30866301559571979</v>
      </c>
      <c r="I3073">
        <v>0.31119305828967719</v>
      </c>
      <c r="J3073">
        <v>0.3423967723783693</v>
      </c>
      <c r="K3073">
        <v>0.32972099609894329</v>
      </c>
      <c r="L3073">
        <v>0.31993908418043882</v>
      </c>
      <c r="M3073">
        <v>0.31613378288845218</v>
      </c>
      <c r="N3073">
        <v>0.31927365237666722</v>
      </c>
      <c r="O3073">
        <v>0.32540617264234101</v>
      </c>
      <c r="P3073">
        <v>0.30247244708813148</v>
      </c>
      <c r="Q3073">
        <v>0.3082318291725481</v>
      </c>
    </row>
    <row r="3074" spans="1:17" x14ac:dyDescent="0.25">
      <c r="A3074">
        <v>317050</v>
      </c>
      <c r="B3074">
        <v>0.25807112791845882</v>
      </c>
      <c r="C3074">
        <v>0.26083541216360312</v>
      </c>
      <c r="D3074">
        <v>0.26407591116543339</v>
      </c>
      <c r="E3074">
        <v>0.26684809088670758</v>
      </c>
      <c r="F3074">
        <v>0.26654601519420951</v>
      </c>
      <c r="G3074">
        <v>0.2655402055685307</v>
      </c>
      <c r="H3074">
        <v>0.26879729117448531</v>
      </c>
      <c r="I3074">
        <v>0.26344581959690427</v>
      </c>
      <c r="J3074">
        <v>0.26377981875311279</v>
      </c>
      <c r="K3074">
        <v>0.29725170580635379</v>
      </c>
      <c r="L3074">
        <v>0.2726649144895833</v>
      </c>
      <c r="M3074">
        <v>0.27437522972202838</v>
      </c>
      <c r="N3074">
        <v>0.27301324653703368</v>
      </c>
      <c r="O3074">
        <v>0.2717633519142148</v>
      </c>
      <c r="P3074">
        <v>0.2713222678345194</v>
      </c>
      <c r="Q3074">
        <v>0.27165378280585528</v>
      </c>
    </row>
    <row r="3075" spans="1:17" x14ac:dyDescent="0.25">
      <c r="A3075">
        <v>317052</v>
      </c>
      <c r="B3075">
        <v>0.29564110884392591</v>
      </c>
      <c r="C3075">
        <v>0.29532045571908472</v>
      </c>
      <c r="D3075">
        <v>0.2895960698444997</v>
      </c>
      <c r="E3075">
        <v>0.2753999156355858</v>
      </c>
      <c r="F3075">
        <v>0.28261703099553459</v>
      </c>
      <c r="G3075">
        <v>0.28268876400860871</v>
      </c>
      <c r="H3075">
        <v>0.30532631543228178</v>
      </c>
      <c r="I3075">
        <v>0.29842804291326069</v>
      </c>
      <c r="J3075">
        <v>0.29378022952721672</v>
      </c>
      <c r="K3075">
        <v>0.29427969859292108</v>
      </c>
      <c r="L3075">
        <v>0.29920588914200519</v>
      </c>
      <c r="M3075">
        <v>0.30163582759117008</v>
      </c>
      <c r="N3075">
        <v>0.29984322823447618</v>
      </c>
      <c r="O3075">
        <v>0.29750729726214348</v>
      </c>
      <c r="P3075">
        <v>0.29611527390461628</v>
      </c>
      <c r="Q3075">
        <v>0.29365620126619058</v>
      </c>
    </row>
    <row r="3076" spans="1:17" x14ac:dyDescent="0.25">
      <c r="A3076">
        <v>317057</v>
      </c>
      <c r="B3076">
        <v>0.38326720375541262</v>
      </c>
      <c r="C3076">
        <v>0.37506584109378471</v>
      </c>
      <c r="D3076">
        <v>0.30268658095382039</v>
      </c>
      <c r="E3076">
        <v>0.30335389793255912</v>
      </c>
      <c r="F3076">
        <v>0.30204764278750351</v>
      </c>
      <c r="G3076">
        <v>0.29619134381666018</v>
      </c>
      <c r="H3076">
        <v>0.3234428582270501</v>
      </c>
      <c r="I3076">
        <v>0.3185085825847857</v>
      </c>
      <c r="J3076">
        <v>0.30381983056787609</v>
      </c>
      <c r="K3076">
        <v>0.30583488029330519</v>
      </c>
      <c r="L3076">
        <v>0.30694227092730331</v>
      </c>
      <c r="M3076">
        <v>0.29987570718635898</v>
      </c>
      <c r="N3076">
        <v>0.31345169616322371</v>
      </c>
      <c r="O3076">
        <v>0.30466945300048048</v>
      </c>
      <c r="P3076">
        <v>0.30950462094108139</v>
      </c>
      <c r="Q3076">
        <v>0.30951425254165948</v>
      </c>
    </row>
    <row r="3077" spans="1:17" x14ac:dyDescent="0.25">
      <c r="A3077">
        <v>317060</v>
      </c>
      <c r="B3077">
        <v>0.25478954487122019</v>
      </c>
      <c r="C3077">
        <v>0.2626974803824273</v>
      </c>
      <c r="D3077">
        <v>0.26770458999992341</v>
      </c>
      <c r="E3077">
        <v>0.25890076028682829</v>
      </c>
      <c r="F3077">
        <v>0.25239060429686849</v>
      </c>
      <c r="G3077">
        <v>0.25614545546298811</v>
      </c>
      <c r="H3077">
        <v>0.26631370721866732</v>
      </c>
      <c r="I3077">
        <v>0.2661725509612039</v>
      </c>
      <c r="J3077">
        <v>0.27827818583358421</v>
      </c>
      <c r="K3077">
        <v>0.27780554721341327</v>
      </c>
      <c r="L3077">
        <v>0.27663014647670281</v>
      </c>
      <c r="M3077">
        <v>0.29085769817049117</v>
      </c>
      <c r="N3077">
        <v>0.29135553399435909</v>
      </c>
      <c r="O3077">
        <v>0.27047661464003958</v>
      </c>
      <c r="P3077">
        <v>0.27547584991992968</v>
      </c>
      <c r="Q3077">
        <v>0.27165775856858981</v>
      </c>
    </row>
    <row r="3078" spans="1:17" x14ac:dyDescent="0.25">
      <c r="A3078">
        <v>317065</v>
      </c>
      <c r="B3078">
        <v>0.26408051022074419</v>
      </c>
      <c r="C3078">
        <v>0.26795359995475998</v>
      </c>
      <c r="D3078">
        <v>0.27386636589024521</v>
      </c>
      <c r="E3078">
        <v>0.27299767205145509</v>
      </c>
      <c r="F3078">
        <v>0.27409849223795901</v>
      </c>
      <c r="G3078">
        <v>0.32677134711827549</v>
      </c>
      <c r="H3078">
        <v>0.25314054547837278</v>
      </c>
      <c r="I3078">
        <v>0.28728030404998262</v>
      </c>
      <c r="J3078">
        <v>0.2473210278939415</v>
      </c>
      <c r="K3078">
        <v>0.27792631670048362</v>
      </c>
      <c r="L3078">
        <v>0.2632884127351473</v>
      </c>
      <c r="M3078">
        <v>0.26857421547174448</v>
      </c>
      <c r="N3078">
        <v>0.28654211584944278</v>
      </c>
      <c r="O3078">
        <v>0.27440817763499159</v>
      </c>
      <c r="P3078">
        <v>0.27978908270597458</v>
      </c>
      <c r="Q3078">
        <v>0.2926727290506716</v>
      </c>
    </row>
    <row r="3079" spans="1:17" x14ac:dyDescent="0.25">
      <c r="A3079">
        <v>317070</v>
      </c>
      <c r="B3079">
        <v>0.33704284606539497</v>
      </c>
      <c r="C3079">
        <v>0.33608666990927649</v>
      </c>
      <c r="D3079">
        <v>0.33570939656458021</v>
      </c>
      <c r="E3079">
        <v>0.33504358287030039</v>
      </c>
      <c r="F3079">
        <v>0.33629431765506013</v>
      </c>
      <c r="G3079">
        <v>0.34284558346734029</v>
      </c>
      <c r="H3079">
        <v>0.33956776453834869</v>
      </c>
      <c r="I3079">
        <v>0.33896267666269247</v>
      </c>
      <c r="J3079">
        <v>0.33852741844606948</v>
      </c>
      <c r="K3079">
        <v>0.34088248044057412</v>
      </c>
      <c r="L3079">
        <v>0.33966173668229388</v>
      </c>
      <c r="M3079">
        <v>0.34083504643331641</v>
      </c>
      <c r="N3079">
        <v>0.34351023956593613</v>
      </c>
      <c r="O3079">
        <v>0.34274480370778659</v>
      </c>
      <c r="P3079">
        <v>0.34413284545038458</v>
      </c>
      <c r="Q3079">
        <v>0.34704897867668749</v>
      </c>
    </row>
    <row r="3080" spans="1:17" x14ac:dyDescent="0.25">
      <c r="A3080">
        <v>317075</v>
      </c>
      <c r="B3080">
        <v>0.29013374987891111</v>
      </c>
      <c r="C3080">
        <v>0.29394206644680643</v>
      </c>
      <c r="D3080">
        <v>0.29617305969467911</v>
      </c>
      <c r="E3080">
        <v>0.29303920538310552</v>
      </c>
      <c r="F3080">
        <v>0.2901041158398644</v>
      </c>
      <c r="G3080">
        <v>0.28858203777309621</v>
      </c>
      <c r="H3080">
        <v>0.30085844631338943</v>
      </c>
      <c r="I3080">
        <v>0.28128761257533968</v>
      </c>
      <c r="J3080">
        <v>0.28243349583591898</v>
      </c>
      <c r="K3080">
        <v>0.28650907827614402</v>
      </c>
      <c r="L3080">
        <v>0.28922335820675987</v>
      </c>
      <c r="M3080">
        <v>0.28762466154057231</v>
      </c>
      <c r="N3080">
        <v>0.29158096675806422</v>
      </c>
      <c r="O3080">
        <v>0.2974599180613911</v>
      </c>
      <c r="P3080">
        <v>0.28359396073621568</v>
      </c>
      <c r="Q3080">
        <v>0.28806187702636971</v>
      </c>
    </row>
    <row r="3081" spans="1:17" x14ac:dyDescent="0.25">
      <c r="A3081">
        <v>317080</v>
      </c>
      <c r="B3081">
        <v>0.31705826522077618</v>
      </c>
      <c r="C3081">
        <v>0.30880083250247758</v>
      </c>
      <c r="D3081">
        <v>0.31436636608219348</v>
      </c>
      <c r="E3081">
        <v>0.31137809225888008</v>
      </c>
      <c r="F3081">
        <v>0.31554046611170128</v>
      </c>
      <c r="G3081">
        <v>0.31713346597727737</v>
      </c>
      <c r="H3081">
        <v>0.32114962545277931</v>
      </c>
      <c r="I3081">
        <v>0.32133817170622059</v>
      </c>
      <c r="J3081">
        <v>0.31483018607074931</v>
      </c>
      <c r="K3081">
        <v>0.31487408813042872</v>
      </c>
      <c r="L3081">
        <v>0.31691743070664607</v>
      </c>
      <c r="M3081">
        <v>0.31607927820001908</v>
      </c>
      <c r="N3081">
        <v>0.31847725819705269</v>
      </c>
      <c r="O3081">
        <v>0.31307203281025647</v>
      </c>
      <c r="P3081">
        <v>0.31399421117309301</v>
      </c>
      <c r="Q3081">
        <v>0.31503986589343791</v>
      </c>
    </row>
    <row r="3082" spans="1:17" x14ac:dyDescent="0.25">
      <c r="A3082">
        <v>317090</v>
      </c>
      <c r="B3082">
        <v>0.31686535634823487</v>
      </c>
      <c r="C3082">
        <v>0.31219491923556608</v>
      </c>
      <c r="D3082">
        <v>0.32222889178466302</v>
      </c>
      <c r="E3082">
        <v>0.31493067404009267</v>
      </c>
      <c r="F3082">
        <v>0.30021532544170509</v>
      </c>
      <c r="G3082">
        <v>0.33053631916570891</v>
      </c>
      <c r="H3082">
        <v>0.32082644331084148</v>
      </c>
      <c r="I3082">
        <v>0.3299942985808445</v>
      </c>
      <c r="J3082">
        <v>0.34471515887374182</v>
      </c>
      <c r="K3082">
        <v>0.3456116965646116</v>
      </c>
      <c r="L3082">
        <v>0.33289513478369243</v>
      </c>
      <c r="M3082">
        <v>0.34644393616985419</v>
      </c>
      <c r="N3082">
        <v>0.3387965893930962</v>
      </c>
      <c r="O3082">
        <v>0.33346385062848771</v>
      </c>
      <c r="P3082">
        <v>0.32933224299688918</v>
      </c>
      <c r="Q3082">
        <v>0.33178230817732102</v>
      </c>
    </row>
    <row r="3083" spans="1:17" x14ac:dyDescent="0.25">
      <c r="A3083">
        <v>317100</v>
      </c>
      <c r="B3083">
        <v>0.32591063739836917</v>
      </c>
      <c r="C3083">
        <v>0.32895348720180179</v>
      </c>
      <c r="D3083">
        <v>0.33967454172821182</v>
      </c>
      <c r="E3083">
        <v>0.33727011632645271</v>
      </c>
      <c r="F3083">
        <v>0.33284182223531178</v>
      </c>
      <c r="G3083">
        <v>0.34861463712127921</v>
      </c>
      <c r="H3083">
        <v>0.33697345772094772</v>
      </c>
      <c r="I3083">
        <v>0.33424855643791079</v>
      </c>
      <c r="J3083">
        <v>0.33367066002285822</v>
      </c>
      <c r="K3083">
        <v>0.33415449976271439</v>
      </c>
      <c r="L3083">
        <v>0.33588505594210849</v>
      </c>
      <c r="M3083">
        <v>0.33422749741139651</v>
      </c>
      <c r="N3083">
        <v>0.33291178207347111</v>
      </c>
      <c r="O3083">
        <v>0.33362103730625392</v>
      </c>
      <c r="P3083">
        <v>0.33635928521477432</v>
      </c>
      <c r="Q3083">
        <v>0.33159014485659982</v>
      </c>
    </row>
    <row r="3084" spans="1:17" x14ac:dyDescent="0.25">
      <c r="A3084">
        <v>317103</v>
      </c>
      <c r="B3084">
        <v>0.28012857701837651</v>
      </c>
      <c r="C3084">
        <v>0.27528805197415201</v>
      </c>
      <c r="D3084">
        <v>0.26968626078451052</v>
      </c>
      <c r="E3084">
        <v>0.26431281014061792</v>
      </c>
      <c r="F3084">
        <v>0.26301599728564418</v>
      </c>
      <c r="G3084">
        <v>0.26075917581972552</v>
      </c>
      <c r="H3084">
        <v>0.26337067926504532</v>
      </c>
      <c r="I3084">
        <v>0.25471218719989241</v>
      </c>
      <c r="J3084">
        <v>0.25786395933955242</v>
      </c>
      <c r="K3084">
        <v>0.26165920712945162</v>
      </c>
      <c r="L3084">
        <v>0.26101185326829501</v>
      </c>
      <c r="M3084">
        <v>0.26316201943875278</v>
      </c>
      <c r="N3084">
        <v>0.26796502971523251</v>
      </c>
      <c r="O3084">
        <v>0.26837629675865171</v>
      </c>
      <c r="P3084">
        <v>0.26638597219512022</v>
      </c>
      <c r="Q3084">
        <v>0.26465455842575669</v>
      </c>
    </row>
    <row r="3085" spans="1:17" x14ac:dyDescent="0.25">
      <c r="A3085">
        <v>317107</v>
      </c>
      <c r="B3085">
        <v>0.31798075059694902</v>
      </c>
      <c r="C3085">
        <v>0.27204852089995418</v>
      </c>
      <c r="D3085">
        <v>0.28751720305074718</v>
      </c>
      <c r="E3085">
        <v>0.2781975946200439</v>
      </c>
      <c r="F3085">
        <v>0.27440101679388462</v>
      </c>
      <c r="G3085">
        <v>0.2758399705045031</v>
      </c>
      <c r="H3085">
        <v>0.27107944293897979</v>
      </c>
      <c r="I3085">
        <v>0.26689048124783082</v>
      </c>
      <c r="J3085">
        <v>0.28796457958624783</v>
      </c>
      <c r="K3085">
        <v>0.26985812976995271</v>
      </c>
      <c r="L3085">
        <v>0.27208734296548831</v>
      </c>
      <c r="M3085">
        <v>0.27400686083421372</v>
      </c>
      <c r="N3085">
        <v>0.30553605471770767</v>
      </c>
      <c r="O3085">
        <v>0.28699533515116749</v>
      </c>
      <c r="P3085">
        <v>0.28363077695010808</v>
      </c>
      <c r="Q3085">
        <v>0.27920640082586379</v>
      </c>
    </row>
    <row r="3086" spans="1:17" x14ac:dyDescent="0.25">
      <c r="A3086">
        <v>317110</v>
      </c>
      <c r="B3086">
        <v>0.26872122386687491</v>
      </c>
      <c r="C3086">
        <v>0.25022885242684018</v>
      </c>
      <c r="D3086">
        <v>0.2408113358094093</v>
      </c>
      <c r="E3086">
        <v>0.24769977051864331</v>
      </c>
      <c r="F3086">
        <v>0.23379045797173989</v>
      </c>
      <c r="G3086">
        <v>0.23321920169411961</v>
      </c>
      <c r="H3086">
        <v>0.25677398392114759</v>
      </c>
      <c r="I3086">
        <v>0.2784525215424396</v>
      </c>
      <c r="J3086">
        <v>0.29376473546929632</v>
      </c>
      <c r="K3086">
        <v>0.28731582242410297</v>
      </c>
      <c r="L3086">
        <v>0.28682583427666331</v>
      </c>
      <c r="M3086">
        <v>0.29054659676695149</v>
      </c>
      <c r="N3086">
        <v>0.27918667311731138</v>
      </c>
      <c r="O3086">
        <v>0.28413749521899367</v>
      </c>
      <c r="P3086">
        <v>0.28097600074682072</v>
      </c>
      <c r="Q3086">
        <v>0.28140081972615122</v>
      </c>
    </row>
    <row r="3087" spans="1:17" x14ac:dyDescent="0.25">
      <c r="A3087">
        <v>317115</v>
      </c>
      <c r="B3087">
        <v>0.32742447537534369</v>
      </c>
      <c r="C3087">
        <v>0.31505293399095519</v>
      </c>
      <c r="D3087">
        <v>0.31617316849091459</v>
      </c>
      <c r="E3087">
        <v>0.47279570891576661</v>
      </c>
      <c r="F3087">
        <v>0.37830658741744172</v>
      </c>
      <c r="G3087">
        <v>0.37693379855737452</v>
      </c>
      <c r="H3087">
        <v>0.31764318980276579</v>
      </c>
      <c r="I3087">
        <v>0.31238083841640563</v>
      </c>
      <c r="J3087">
        <v>0.30579319875687361</v>
      </c>
      <c r="K3087">
        <v>0.3159581039349238</v>
      </c>
      <c r="L3087">
        <v>0.3238002723526387</v>
      </c>
      <c r="M3087">
        <v>0.32140423895157488</v>
      </c>
      <c r="N3087">
        <v>0.32301289184639848</v>
      </c>
      <c r="O3087">
        <v>0.31734829584518109</v>
      </c>
      <c r="P3087">
        <v>0.32029849886894218</v>
      </c>
      <c r="Q3087">
        <v>0.33015125948134982</v>
      </c>
    </row>
    <row r="3088" spans="1:17" x14ac:dyDescent="0.25">
      <c r="A3088">
        <v>317120</v>
      </c>
      <c r="B3088">
        <v>0.34745221336602122</v>
      </c>
      <c r="C3088">
        <v>0.33708664286775808</v>
      </c>
      <c r="D3088">
        <v>0.33090815633103121</v>
      </c>
      <c r="E3088">
        <v>0.32997804761315669</v>
      </c>
      <c r="F3088">
        <v>0.33978609667991261</v>
      </c>
      <c r="G3088">
        <v>0.34652799859683697</v>
      </c>
      <c r="H3088">
        <v>0.34939016683051949</v>
      </c>
      <c r="I3088">
        <v>0.35729705419185842</v>
      </c>
      <c r="J3088">
        <v>0.35125676757848151</v>
      </c>
      <c r="K3088">
        <v>0.35879598823259368</v>
      </c>
      <c r="L3088">
        <v>0.35301126932872839</v>
      </c>
      <c r="M3088">
        <v>0.35606600154647827</v>
      </c>
      <c r="N3088">
        <v>0.3599796283517846</v>
      </c>
      <c r="O3088">
        <v>0.35885639586354262</v>
      </c>
      <c r="P3088">
        <v>0.36110067131681062</v>
      </c>
      <c r="Q3088">
        <v>0.35981152248101211</v>
      </c>
    </row>
    <row r="3089" spans="1:17" x14ac:dyDescent="0.25">
      <c r="A3089">
        <v>317130</v>
      </c>
      <c r="B3089">
        <v>0.33142134668334211</v>
      </c>
      <c r="C3089">
        <v>0.3305905449699143</v>
      </c>
      <c r="D3089">
        <v>0.33195483617287769</v>
      </c>
      <c r="E3089">
        <v>0.33264765508975103</v>
      </c>
      <c r="F3089">
        <v>0.33095619263972581</v>
      </c>
      <c r="G3089">
        <v>0.3345332257033799</v>
      </c>
      <c r="H3089">
        <v>0.33699882078733978</v>
      </c>
      <c r="I3089">
        <v>0.33454014815426553</v>
      </c>
      <c r="J3089">
        <v>0.33820671107566341</v>
      </c>
      <c r="K3089">
        <v>0.34081772042432218</v>
      </c>
      <c r="L3089">
        <v>0.34133456748712038</v>
      </c>
      <c r="M3089">
        <v>0.34011875576994188</v>
      </c>
      <c r="N3089">
        <v>0.34005028486721989</v>
      </c>
      <c r="O3089">
        <v>0.34043758998996682</v>
      </c>
      <c r="P3089">
        <v>0.34308669259419089</v>
      </c>
      <c r="Q3089">
        <v>0.34467253497664357</v>
      </c>
    </row>
    <row r="3090" spans="1:17" x14ac:dyDescent="0.25">
      <c r="A3090">
        <v>317140</v>
      </c>
      <c r="B3090">
        <v>0.27700336328868208</v>
      </c>
      <c r="C3090">
        <v>0.2844149077007937</v>
      </c>
      <c r="D3090">
        <v>0.27575638021032017</v>
      </c>
      <c r="E3090">
        <v>0.28407742306590078</v>
      </c>
      <c r="F3090">
        <v>0.29690281681294711</v>
      </c>
      <c r="G3090">
        <v>0.29828780723942649</v>
      </c>
      <c r="H3090">
        <v>0.31024307432499798</v>
      </c>
      <c r="I3090">
        <v>0.31404999434947972</v>
      </c>
      <c r="J3090">
        <v>0.31444007158279419</v>
      </c>
      <c r="K3090">
        <v>0.31814895260792508</v>
      </c>
      <c r="L3090">
        <v>0.32207354672930449</v>
      </c>
      <c r="M3090">
        <v>0.32071107060269072</v>
      </c>
      <c r="N3090">
        <v>0.32352807946437229</v>
      </c>
      <c r="O3090">
        <v>0.33247667799393338</v>
      </c>
      <c r="P3090">
        <v>0.3374095405682479</v>
      </c>
      <c r="Q3090">
        <v>0.32298912107944489</v>
      </c>
    </row>
    <row r="3091" spans="1:17" x14ac:dyDescent="0.25">
      <c r="A3091">
        <v>317150</v>
      </c>
      <c r="B3091">
        <v>0.31903739875325787</v>
      </c>
      <c r="C3091">
        <v>0.38313066328273088</v>
      </c>
      <c r="D3091">
        <v>0.30077498697343907</v>
      </c>
      <c r="E3091">
        <v>0.3076181818926057</v>
      </c>
      <c r="F3091">
        <v>0.31221648089979831</v>
      </c>
      <c r="G3091">
        <v>0.30080949942270913</v>
      </c>
      <c r="H3091">
        <v>0.30920058569392639</v>
      </c>
      <c r="I3091">
        <v>0.30266986198631329</v>
      </c>
      <c r="J3091">
        <v>0.29946073986313948</v>
      </c>
      <c r="K3091">
        <v>0.29161156970879132</v>
      </c>
      <c r="L3091">
        <v>0.29274733646178808</v>
      </c>
      <c r="M3091">
        <v>0.48455812241773161</v>
      </c>
      <c r="N3091">
        <v>0.50066084311784886</v>
      </c>
      <c r="O3091">
        <v>0.48568965222050497</v>
      </c>
      <c r="P3091">
        <v>0.48801836134357879</v>
      </c>
      <c r="Q3091">
        <v>0.50794615321595904</v>
      </c>
    </row>
    <row r="3092" spans="1:17" x14ac:dyDescent="0.25">
      <c r="A3092">
        <v>317160</v>
      </c>
      <c r="B3092">
        <v>0.32896984410735802</v>
      </c>
      <c r="C3092">
        <v>0.33530866605377641</v>
      </c>
      <c r="D3092">
        <v>0.32961620301555061</v>
      </c>
      <c r="E3092">
        <v>0.3377511412131064</v>
      </c>
      <c r="F3092">
        <v>0.33214522442170258</v>
      </c>
      <c r="G3092">
        <v>0.34026754849486879</v>
      </c>
      <c r="H3092">
        <v>0.33420402254445492</v>
      </c>
      <c r="I3092">
        <v>0.33297904227909292</v>
      </c>
      <c r="J3092">
        <v>0.31041386651705549</v>
      </c>
      <c r="K3092">
        <v>0.32139115905486088</v>
      </c>
      <c r="L3092">
        <v>0.32076498212379068</v>
      </c>
      <c r="M3092">
        <v>0.31985111220705292</v>
      </c>
      <c r="N3092">
        <v>0.32198217307371951</v>
      </c>
      <c r="O3092">
        <v>0.31837621276152878</v>
      </c>
      <c r="P3092">
        <v>0.31814193191156098</v>
      </c>
      <c r="Q3092">
        <v>0.31525566483730882</v>
      </c>
    </row>
    <row r="3093" spans="1:17" x14ac:dyDescent="0.25">
      <c r="A3093">
        <v>317170</v>
      </c>
      <c r="B3093">
        <v>0.34766546185311858</v>
      </c>
      <c r="C3093">
        <v>0.34078891918063159</v>
      </c>
      <c r="D3093">
        <v>0.33796626064309321</v>
      </c>
      <c r="E3093">
        <v>0.3391797198295593</v>
      </c>
      <c r="F3093">
        <v>0.33435485172625179</v>
      </c>
      <c r="G3093">
        <v>0.30235213796224658</v>
      </c>
      <c r="H3093">
        <v>0.28121975692003731</v>
      </c>
      <c r="I3093">
        <v>0.26988629141848208</v>
      </c>
      <c r="J3093">
        <v>0.26428871439607649</v>
      </c>
      <c r="K3093">
        <v>0.26443166817315139</v>
      </c>
      <c r="L3093">
        <v>0.26175773845921579</v>
      </c>
      <c r="M3093">
        <v>0.25975146395654553</v>
      </c>
      <c r="N3093">
        <v>0.27570728045659809</v>
      </c>
      <c r="O3093">
        <v>0.27463215992924922</v>
      </c>
      <c r="P3093">
        <v>0.27391726998036009</v>
      </c>
      <c r="Q3093">
        <v>0.27629954544707108</v>
      </c>
    </row>
    <row r="3094" spans="1:17" x14ac:dyDescent="0.25">
      <c r="A3094">
        <v>317180</v>
      </c>
      <c r="B3094">
        <v>0.36076659686637652</v>
      </c>
      <c r="C3094">
        <v>0.37115287476073439</v>
      </c>
      <c r="D3094">
        <v>0.37013063360221438</v>
      </c>
      <c r="E3094">
        <v>0.38769489072701507</v>
      </c>
      <c r="F3094">
        <v>0.3904492132682395</v>
      </c>
      <c r="G3094">
        <v>0.38496528202054858</v>
      </c>
      <c r="H3094">
        <v>0.37939646376246139</v>
      </c>
      <c r="I3094">
        <v>0.36250224915921581</v>
      </c>
      <c r="J3094">
        <v>0.36522208190889971</v>
      </c>
      <c r="K3094">
        <v>0.35730219074869402</v>
      </c>
      <c r="L3094">
        <v>0.36464076448039362</v>
      </c>
      <c r="M3094">
        <v>0.35951420981629001</v>
      </c>
      <c r="N3094">
        <v>0.35164899576868019</v>
      </c>
      <c r="O3094">
        <v>0.34636425767172269</v>
      </c>
      <c r="P3094">
        <v>0.34325168645799081</v>
      </c>
      <c r="Q3094">
        <v>0.34831239502638128</v>
      </c>
    </row>
    <row r="3095" spans="1:17" x14ac:dyDescent="0.25">
      <c r="A3095">
        <v>317190</v>
      </c>
      <c r="B3095">
        <v>0.32944569619078368</v>
      </c>
      <c r="C3095">
        <v>0.37710476710515861</v>
      </c>
      <c r="D3095">
        <v>0.39941255572964163</v>
      </c>
      <c r="E3095">
        <v>0.40425655245780939</v>
      </c>
      <c r="F3095">
        <v>0.3764641390127294</v>
      </c>
      <c r="G3095">
        <v>0.3803017728385471</v>
      </c>
      <c r="H3095">
        <v>0.3543698163703084</v>
      </c>
      <c r="I3095">
        <v>0.36571093591359938</v>
      </c>
      <c r="J3095">
        <v>0.35926604193860079</v>
      </c>
      <c r="K3095">
        <v>0.36203598558902739</v>
      </c>
      <c r="L3095">
        <v>0.36156622054321419</v>
      </c>
      <c r="M3095">
        <v>0.35812885842540049</v>
      </c>
      <c r="N3095">
        <v>0.34786890528418801</v>
      </c>
      <c r="O3095">
        <v>0.33611217216920042</v>
      </c>
      <c r="P3095">
        <v>0.34005709588527672</v>
      </c>
      <c r="Q3095">
        <v>0.35520698316395283</v>
      </c>
    </row>
    <row r="3096" spans="1:17" x14ac:dyDescent="0.25">
      <c r="A3096">
        <v>317200</v>
      </c>
      <c r="B3096">
        <v>0.27106859544038031</v>
      </c>
      <c r="C3096">
        <v>0.2717947704124169</v>
      </c>
      <c r="D3096">
        <v>0.27157040990172748</v>
      </c>
      <c r="E3096">
        <v>0.27180641717228821</v>
      </c>
      <c r="F3096">
        <v>0.27528952933790612</v>
      </c>
      <c r="G3096">
        <v>0.27507666120078422</v>
      </c>
      <c r="H3096">
        <v>0.27222903344133648</v>
      </c>
      <c r="I3096">
        <v>0.27583684793359031</v>
      </c>
      <c r="J3096">
        <v>0.28293469579531699</v>
      </c>
      <c r="K3096">
        <v>0.28506139080113252</v>
      </c>
      <c r="L3096">
        <v>0.29211768450667558</v>
      </c>
      <c r="M3096">
        <v>0.2934802621659488</v>
      </c>
      <c r="N3096">
        <v>0.29730392764072872</v>
      </c>
      <c r="O3096">
        <v>0.29651359179073561</v>
      </c>
      <c r="P3096">
        <v>0.30951285376183962</v>
      </c>
      <c r="Q3096">
        <v>0.31221160843005191</v>
      </c>
    </row>
    <row r="3097" spans="1:17" x14ac:dyDescent="0.25">
      <c r="A3097">
        <v>317210</v>
      </c>
      <c r="B3097">
        <v>0.34855687016520032</v>
      </c>
      <c r="C3097">
        <v>0.29649307054220408</v>
      </c>
      <c r="D3097">
        <v>0.29945207229256632</v>
      </c>
      <c r="E3097">
        <v>0.29700585955973058</v>
      </c>
      <c r="F3097">
        <v>0.30521703269574552</v>
      </c>
      <c r="G3097">
        <v>0.30992304584712582</v>
      </c>
      <c r="H3097">
        <v>0.35337801518117318</v>
      </c>
      <c r="I3097">
        <v>0.33761306373793398</v>
      </c>
      <c r="J3097">
        <v>0.32381749301066409</v>
      </c>
      <c r="K3097">
        <v>0.32030200616133458</v>
      </c>
      <c r="L3097">
        <v>0.31135551407132089</v>
      </c>
      <c r="M3097">
        <v>0.31977850622939369</v>
      </c>
      <c r="N3097">
        <v>0.31421381856924219</v>
      </c>
      <c r="O3097">
        <v>0.31366055918572178</v>
      </c>
      <c r="P3097">
        <v>0.3165070656939869</v>
      </c>
      <c r="Q3097">
        <v>0.31560373860815338</v>
      </c>
    </row>
    <row r="3098" spans="1:17" x14ac:dyDescent="0.25">
      <c r="A3098">
        <v>317220</v>
      </c>
      <c r="B3098">
        <v>0.29184733761236969</v>
      </c>
      <c r="C3098">
        <v>0.28608458708876222</v>
      </c>
      <c r="D3098">
        <v>0.27623170357980548</v>
      </c>
      <c r="E3098">
        <v>0.27907148455368708</v>
      </c>
      <c r="F3098">
        <v>0.28872858870912482</v>
      </c>
      <c r="G3098">
        <v>0.2987241537071938</v>
      </c>
      <c r="H3098">
        <v>0.29062442390958249</v>
      </c>
      <c r="I3098">
        <v>0.28621391978180188</v>
      </c>
      <c r="J3098">
        <v>0.29014768224695447</v>
      </c>
      <c r="K3098">
        <v>0.29182111659357618</v>
      </c>
      <c r="L3098">
        <v>0.29014277179394993</v>
      </c>
      <c r="M3098">
        <v>0.28688350876032459</v>
      </c>
      <c r="N3098">
        <v>0.27711205070565459</v>
      </c>
      <c r="O3098">
        <v>0.27525857190896819</v>
      </c>
      <c r="P3098">
        <v>0.27541364762890203</v>
      </c>
      <c r="Q3098">
        <v>0.27279995180712158</v>
      </c>
    </row>
    <row r="3099" spans="1:17" x14ac:dyDescent="0.25">
      <c r="A3099">
        <v>320010</v>
      </c>
      <c r="B3099">
        <v>0.32192122103498622</v>
      </c>
      <c r="C3099">
        <v>0.34306305497392958</v>
      </c>
      <c r="D3099">
        <v>0.33799473056875867</v>
      </c>
      <c r="E3099">
        <v>0.31917580286746178</v>
      </c>
      <c r="F3099">
        <v>0.31651365309404511</v>
      </c>
      <c r="G3099">
        <v>0.32569807799951878</v>
      </c>
      <c r="H3099">
        <v>0.33323274898930638</v>
      </c>
      <c r="I3099">
        <v>0.33039097767566677</v>
      </c>
      <c r="J3099">
        <v>0.33296603770817029</v>
      </c>
      <c r="K3099">
        <v>0.33306144035138902</v>
      </c>
      <c r="L3099">
        <v>0.32958333641924759</v>
      </c>
      <c r="M3099">
        <v>0.32710881314922341</v>
      </c>
      <c r="N3099">
        <v>0.32784022955693359</v>
      </c>
      <c r="O3099">
        <v>0.32646985349389979</v>
      </c>
      <c r="P3099">
        <v>0.33168602286086629</v>
      </c>
      <c r="Q3099">
        <v>0.33233902149190259</v>
      </c>
    </row>
    <row r="3100" spans="1:17" x14ac:dyDescent="0.25">
      <c r="A3100">
        <v>320013</v>
      </c>
      <c r="B3100">
        <v>0.31294877701495072</v>
      </c>
      <c r="C3100">
        <v>0.30653365213522871</v>
      </c>
      <c r="D3100">
        <v>0.30471482531964589</v>
      </c>
      <c r="E3100">
        <v>0.30874008351134002</v>
      </c>
      <c r="F3100">
        <v>0.30844465655102071</v>
      </c>
      <c r="G3100">
        <v>0.30945431582402849</v>
      </c>
      <c r="H3100">
        <v>0.31069455185181188</v>
      </c>
      <c r="I3100">
        <v>0.30637764930725098</v>
      </c>
      <c r="J3100">
        <v>0.31092252483063748</v>
      </c>
      <c r="K3100">
        <v>0.31772157735440321</v>
      </c>
      <c r="L3100">
        <v>0.31358370832223098</v>
      </c>
      <c r="M3100">
        <v>0.31157899903467828</v>
      </c>
      <c r="N3100">
        <v>0.31062375809419168</v>
      </c>
      <c r="O3100">
        <v>0.31393554215967462</v>
      </c>
      <c r="P3100">
        <v>0.31255913070850883</v>
      </c>
      <c r="Q3100">
        <v>0.30815537467835441</v>
      </c>
    </row>
    <row r="3101" spans="1:17" x14ac:dyDescent="0.25">
      <c r="A3101">
        <v>320016</v>
      </c>
      <c r="B3101">
        <v>0.31768730364433712</v>
      </c>
      <c r="C3101">
        <v>0.29755778056592802</v>
      </c>
      <c r="D3101">
        <v>0.30080285467909063</v>
      </c>
      <c r="E3101">
        <v>0.2924821696470718</v>
      </c>
      <c r="F3101">
        <v>0.29403227467776683</v>
      </c>
      <c r="G3101">
        <v>0.31654153693959403</v>
      </c>
      <c r="H3101">
        <v>0.32493654339155043</v>
      </c>
      <c r="I3101">
        <v>0.31544156467973311</v>
      </c>
      <c r="J3101">
        <v>0.32133815066825938</v>
      </c>
      <c r="K3101">
        <v>0.31295891373377782</v>
      </c>
      <c r="L3101">
        <v>0.31614872775211628</v>
      </c>
      <c r="M3101">
        <v>0.31337916400087512</v>
      </c>
      <c r="N3101">
        <v>0.31347023028020682</v>
      </c>
      <c r="O3101">
        <v>0.31802853367066591</v>
      </c>
      <c r="P3101">
        <v>0.32046202225674258</v>
      </c>
      <c r="Q3101">
        <v>0.3192292196039021</v>
      </c>
    </row>
    <row r="3102" spans="1:17" x14ac:dyDescent="0.25">
      <c r="A3102">
        <v>320020</v>
      </c>
      <c r="B3102">
        <v>0.33405148575935312</v>
      </c>
      <c r="C3102">
        <v>0.33310461650219042</v>
      </c>
      <c r="D3102">
        <v>0.32860160213019213</v>
      </c>
      <c r="E3102">
        <v>0.32836259180586108</v>
      </c>
      <c r="F3102">
        <v>0.32461672406065728</v>
      </c>
      <c r="G3102">
        <v>0.32561187170579142</v>
      </c>
      <c r="H3102">
        <v>0.31688210256240829</v>
      </c>
      <c r="I3102">
        <v>0.31327800135663209</v>
      </c>
      <c r="J3102">
        <v>0.30318611862182182</v>
      </c>
      <c r="K3102">
        <v>0.30959272917015213</v>
      </c>
      <c r="L3102">
        <v>0.3043826226429785</v>
      </c>
      <c r="M3102">
        <v>0.29848473757066618</v>
      </c>
      <c r="N3102">
        <v>0.30965926280134098</v>
      </c>
      <c r="O3102">
        <v>0.31557485582130212</v>
      </c>
      <c r="P3102">
        <v>0.31506838594797998</v>
      </c>
      <c r="Q3102">
        <v>0.3120042907370168</v>
      </c>
    </row>
    <row r="3103" spans="1:17" x14ac:dyDescent="0.25">
      <c r="A3103">
        <v>320030</v>
      </c>
      <c r="B3103">
        <v>0.31793932402645481</v>
      </c>
      <c r="C3103">
        <v>0.30667728892380791</v>
      </c>
      <c r="D3103">
        <v>0.31705221923697141</v>
      </c>
      <c r="E3103">
        <v>0.33364918973495272</v>
      </c>
      <c r="F3103">
        <v>0.33208805500659377</v>
      </c>
      <c r="G3103">
        <v>0.34060963118662602</v>
      </c>
      <c r="H3103">
        <v>0.34703075179073178</v>
      </c>
      <c r="I3103">
        <v>0.34267043719416129</v>
      </c>
      <c r="J3103">
        <v>0.34396561781406909</v>
      </c>
      <c r="K3103">
        <v>0.34232219676214259</v>
      </c>
      <c r="L3103">
        <v>0.3462417622944256</v>
      </c>
      <c r="M3103">
        <v>0.34632009872526093</v>
      </c>
      <c r="N3103">
        <v>0.34042807051321361</v>
      </c>
      <c r="O3103">
        <v>0.35205265310242972</v>
      </c>
      <c r="P3103">
        <v>0.34678456882837161</v>
      </c>
      <c r="Q3103">
        <v>0.34986077634260232</v>
      </c>
    </row>
    <row r="3104" spans="1:17" x14ac:dyDescent="0.25">
      <c r="A3104">
        <v>320035</v>
      </c>
      <c r="B3104">
        <v>0.30770229570129343</v>
      </c>
      <c r="C3104">
        <v>0.30089233547449112</v>
      </c>
      <c r="D3104">
        <v>0.32574299988690869</v>
      </c>
      <c r="E3104">
        <v>0.34803779816852431</v>
      </c>
      <c r="F3104">
        <v>0.32524761914798661</v>
      </c>
      <c r="G3104">
        <v>0.32417159694197928</v>
      </c>
      <c r="H3104">
        <v>0.31979251150474991</v>
      </c>
      <c r="I3104">
        <v>0.33070873348406571</v>
      </c>
      <c r="J3104">
        <v>0.3157220312527248</v>
      </c>
      <c r="K3104">
        <v>0.31738385171801958</v>
      </c>
      <c r="L3104">
        <v>0.32525249991249772</v>
      </c>
      <c r="M3104">
        <v>0.31972907289442881</v>
      </c>
      <c r="N3104">
        <v>0.32289026174514618</v>
      </c>
      <c r="O3104">
        <v>0.32673718350775099</v>
      </c>
      <c r="P3104">
        <v>0.32516364393969299</v>
      </c>
      <c r="Q3104">
        <v>0.33017402233311488</v>
      </c>
    </row>
    <row r="3105" spans="1:17" x14ac:dyDescent="0.25">
      <c r="A3105">
        <v>320040</v>
      </c>
      <c r="B3105">
        <v>0.35328418031414782</v>
      </c>
      <c r="C3105">
        <v>0.3555298975140006</v>
      </c>
      <c r="D3105">
        <v>0.3510663935456248</v>
      </c>
      <c r="E3105">
        <v>0.33854554129890829</v>
      </c>
      <c r="F3105">
        <v>0.34773661817975038</v>
      </c>
      <c r="G3105">
        <v>0.35640921899580308</v>
      </c>
      <c r="H3105">
        <v>0.35082164932001891</v>
      </c>
      <c r="I3105">
        <v>0.35270747599754071</v>
      </c>
      <c r="J3105">
        <v>0.3473717229610363</v>
      </c>
      <c r="K3105">
        <v>0.34824010382453913</v>
      </c>
      <c r="L3105">
        <v>0.35741077015845091</v>
      </c>
      <c r="M3105">
        <v>0.34977491931934368</v>
      </c>
      <c r="N3105">
        <v>0.35938415511923638</v>
      </c>
      <c r="O3105">
        <v>0.35561352112382388</v>
      </c>
      <c r="P3105">
        <v>0.3450893492181164</v>
      </c>
      <c r="Q3105">
        <v>0.32808170455528668</v>
      </c>
    </row>
    <row r="3106" spans="1:17" x14ac:dyDescent="0.25">
      <c r="A3106">
        <v>320050</v>
      </c>
      <c r="B3106">
        <v>0.30678719840329077</v>
      </c>
      <c r="C3106">
        <v>0.3395017283635402</v>
      </c>
      <c r="D3106">
        <v>0.31020757234410229</v>
      </c>
      <c r="E3106">
        <v>0.31083924463287937</v>
      </c>
      <c r="F3106">
        <v>0.31181212021553828</v>
      </c>
      <c r="G3106">
        <v>0.31073428446437878</v>
      </c>
      <c r="H3106">
        <v>0.31269074120920171</v>
      </c>
      <c r="I3106">
        <v>0.3016375278715383</v>
      </c>
      <c r="J3106">
        <v>0.30349005363506087</v>
      </c>
      <c r="K3106">
        <v>0.31695893684195148</v>
      </c>
      <c r="L3106">
        <v>0.32479079484939583</v>
      </c>
      <c r="M3106">
        <v>0.31413704794336728</v>
      </c>
      <c r="N3106">
        <v>0.31448842773916957</v>
      </c>
      <c r="O3106">
        <v>0.31065511015745312</v>
      </c>
      <c r="P3106">
        <v>0.2998830924578873</v>
      </c>
      <c r="Q3106">
        <v>0.29957959547056168</v>
      </c>
    </row>
    <row r="3107" spans="1:17" x14ac:dyDescent="0.25">
      <c r="A3107">
        <v>320060</v>
      </c>
      <c r="B3107">
        <v>0.34422568971475559</v>
      </c>
      <c r="C3107">
        <v>0.34566126527984981</v>
      </c>
      <c r="D3107">
        <v>0.34533768262779219</v>
      </c>
      <c r="E3107">
        <v>0.33975539060153759</v>
      </c>
      <c r="F3107">
        <v>0.33575377217009272</v>
      </c>
      <c r="G3107">
        <v>0.34325341665115933</v>
      </c>
      <c r="H3107">
        <v>0.343248225165038</v>
      </c>
      <c r="I3107">
        <v>0.34153742847649871</v>
      </c>
      <c r="J3107">
        <v>0.34685385330624918</v>
      </c>
      <c r="K3107">
        <v>0.34738446375898963</v>
      </c>
      <c r="L3107">
        <v>0.34546425173115242</v>
      </c>
      <c r="M3107">
        <v>0.3431132858382776</v>
      </c>
      <c r="N3107">
        <v>0.34714399178758282</v>
      </c>
      <c r="O3107">
        <v>0.3489479027402404</v>
      </c>
      <c r="P3107">
        <v>0.34640261761586127</v>
      </c>
      <c r="Q3107">
        <v>0.34556994247808448</v>
      </c>
    </row>
    <row r="3108" spans="1:17" x14ac:dyDescent="0.25">
      <c r="A3108">
        <v>320070</v>
      </c>
      <c r="B3108">
        <v>0.28705637175359838</v>
      </c>
      <c r="C3108">
        <v>0.284030223337572</v>
      </c>
      <c r="D3108">
        <v>0.28126773057135052</v>
      </c>
      <c r="E3108">
        <v>0.27972686556277332</v>
      </c>
      <c r="F3108">
        <v>0.27532050712719819</v>
      </c>
      <c r="G3108">
        <v>0.2715198042333089</v>
      </c>
      <c r="H3108">
        <v>0.28301611470209592</v>
      </c>
      <c r="I3108">
        <v>0.28810616888425827</v>
      </c>
      <c r="J3108">
        <v>0.28103249228600907</v>
      </c>
      <c r="K3108">
        <v>0.27632126826326858</v>
      </c>
      <c r="L3108">
        <v>0.27978941573440241</v>
      </c>
      <c r="M3108">
        <v>0.27938960425889309</v>
      </c>
      <c r="N3108">
        <v>0.28153307864480281</v>
      </c>
      <c r="O3108">
        <v>0.28377781101808341</v>
      </c>
      <c r="P3108">
        <v>0.29104358514117601</v>
      </c>
      <c r="Q3108">
        <v>0.28666019752361999</v>
      </c>
    </row>
    <row r="3109" spans="1:17" x14ac:dyDescent="0.25">
      <c r="A3109">
        <v>320080</v>
      </c>
      <c r="B3109">
        <v>0.33744328091693682</v>
      </c>
      <c r="C3109">
        <v>0.32689262129731778</v>
      </c>
      <c r="D3109">
        <v>0.31642910653120221</v>
      </c>
      <c r="E3109">
        <v>0.30407540934612048</v>
      </c>
      <c r="F3109">
        <v>0.30611564746463021</v>
      </c>
      <c r="G3109">
        <v>0.3104359343073731</v>
      </c>
      <c r="H3109">
        <v>0.3122399762548782</v>
      </c>
      <c r="I3109">
        <v>0.31091568901656902</v>
      </c>
      <c r="J3109">
        <v>0.31360761766967787</v>
      </c>
      <c r="K3109">
        <v>0.31488980440415432</v>
      </c>
      <c r="L3109">
        <v>0.31498189355719242</v>
      </c>
      <c r="M3109">
        <v>0.31323893358484561</v>
      </c>
      <c r="N3109">
        <v>0.31586832846768348</v>
      </c>
      <c r="O3109">
        <v>0.31874883202782289</v>
      </c>
      <c r="P3109">
        <v>0.31821811634991037</v>
      </c>
      <c r="Q3109">
        <v>0.31701515258676338</v>
      </c>
    </row>
    <row r="3110" spans="1:17" x14ac:dyDescent="0.25">
      <c r="A3110">
        <v>320090</v>
      </c>
      <c r="B3110">
        <v>0.31604803128046222</v>
      </c>
      <c r="C3110">
        <v>0.3184165031313459</v>
      </c>
      <c r="D3110">
        <v>0.31436399096839812</v>
      </c>
      <c r="E3110">
        <v>0.31383854436795489</v>
      </c>
      <c r="F3110">
        <v>0.32355763138583221</v>
      </c>
      <c r="G3110">
        <v>0.3318226726832551</v>
      </c>
      <c r="H3110">
        <v>0.33253481085311948</v>
      </c>
      <c r="I3110">
        <v>0.32390508013744929</v>
      </c>
      <c r="J3110">
        <v>0.32500816227019019</v>
      </c>
      <c r="K3110">
        <v>0.32270102321486149</v>
      </c>
      <c r="L3110">
        <v>0.32236868163123578</v>
      </c>
      <c r="M3110">
        <v>0.32217673840635902</v>
      </c>
      <c r="N3110">
        <v>0.32697362295884203</v>
      </c>
      <c r="O3110">
        <v>0.32992178977122061</v>
      </c>
      <c r="P3110">
        <v>0.32948317986920828</v>
      </c>
      <c r="Q3110">
        <v>0.32403987671206308</v>
      </c>
    </row>
    <row r="3111" spans="1:17" x14ac:dyDescent="0.25">
      <c r="A3111">
        <v>320100</v>
      </c>
      <c r="B3111">
        <v>0.29387283127526848</v>
      </c>
      <c r="C3111">
        <v>0.27501155127039711</v>
      </c>
      <c r="D3111">
        <v>0.27407750683708693</v>
      </c>
      <c r="E3111">
        <v>0.30755201951912647</v>
      </c>
      <c r="F3111">
        <v>0.30716850120993061</v>
      </c>
      <c r="G3111">
        <v>0.32295181739437001</v>
      </c>
      <c r="H3111">
        <v>0.31830814501170829</v>
      </c>
      <c r="I3111">
        <v>0.31133540080561989</v>
      </c>
      <c r="J3111">
        <v>0.31275042980935652</v>
      </c>
      <c r="K3111">
        <v>0.32162067735129418</v>
      </c>
      <c r="L3111">
        <v>0.31244194108159568</v>
      </c>
      <c r="M3111">
        <v>0.3100132472994851</v>
      </c>
      <c r="N3111">
        <v>0.31351120103981428</v>
      </c>
      <c r="O3111">
        <v>0.3099022180779728</v>
      </c>
      <c r="P3111">
        <v>0.30636573796178779</v>
      </c>
      <c r="Q3111">
        <v>0.30060538511988888</v>
      </c>
    </row>
    <row r="3112" spans="1:17" x14ac:dyDescent="0.25">
      <c r="A3112">
        <v>320110</v>
      </c>
      <c r="B3112">
        <v>0.32552698439102462</v>
      </c>
      <c r="C3112">
        <v>0.32064240868359611</v>
      </c>
      <c r="D3112">
        <v>0.31587740934783037</v>
      </c>
      <c r="E3112">
        <v>0.2931654914799664</v>
      </c>
      <c r="F3112">
        <v>0.30113905913747319</v>
      </c>
      <c r="G3112">
        <v>0.30215530058780271</v>
      </c>
      <c r="H3112">
        <v>0.30514544529103649</v>
      </c>
      <c r="I3112">
        <v>0.30221816435901089</v>
      </c>
      <c r="J3112">
        <v>0.31107927109150918</v>
      </c>
      <c r="K3112">
        <v>0.31283002126301768</v>
      </c>
      <c r="L3112">
        <v>0.3100098354825333</v>
      </c>
      <c r="M3112">
        <v>0.31734655728417172</v>
      </c>
      <c r="N3112">
        <v>0.31626644235949558</v>
      </c>
      <c r="O3112">
        <v>0.31176374516631128</v>
      </c>
      <c r="P3112">
        <v>0.32345351829810781</v>
      </c>
      <c r="Q3112">
        <v>0.31417627452101032</v>
      </c>
    </row>
    <row r="3113" spans="1:17" x14ac:dyDescent="0.25">
      <c r="A3113">
        <v>320115</v>
      </c>
      <c r="B3113">
        <v>0.26752124391784959</v>
      </c>
      <c r="C3113">
        <v>0.25325661355798901</v>
      </c>
      <c r="D3113">
        <v>0.2496463821223848</v>
      </c>
      <c r="E3113">
        <v>0.24599248890629311</v>
      </c>
      <c r="F3113">
        <v>0.25756621324944351</v>
      </c>
      <c r="G3113">
        <v>0.26354198714005778</v>
      </c>
      <c r="H3113">
        <v>0.2694868916236019</v>
      </c>
      <c r="I3113">
        <v>0.27027061112122991</v>
      </c>
      <c r="J3113">
        <v>0.27705728046924871</v>
      </c>
      <c r="K3113">
        <v>0.28035053202120058</v>
      </c>
      <c r="L3113">
        <v>0.28725383730941412</v>
      </c>
      <c r="M3113">
        <v>0.28938681239349118</v>
      </c>
      <c r="N3113">
        <v>0.28777092235606538</v>
      </c>
      <c r="O3113">
        <v>0.29141414560833762</v>
      </c>
      <c r="P3113">
        <v>0.29773535585233579</v>
      </c>
      <c r="Q3113">
        <v>0.29865774831338088</v>
      </c>
    </row>
    <row r="3114" spans="1:17" x14ac:dyDescent="0.25">
      <c r="A3114">
        <v>320120</v>
      </c>
      <c r="B3114">
        <v>0.33168199209339461</v>
      </c>
      <c r="C3114">
        <v>0.33082445157481222</v>
      </c>
      <c r="D3114">
        <v>0.33152641569591629</v>
      </c>
      <c r="E3114">
        <v>0.33288742824841849</v>
      </c>
      <c r="F3114">
        <v>0.33418458497697201</v>
      </c>
      <c r="G3114">
        <v>0.3360553631347456</v>
      </c>
      <c r="H3114">
        <v>0.3372748039384626</v>
      </c>
      <c r="I3114">
        <v>0.33492993137698468</v>
      </c>
      <c r="J3114">
        <v>0.33579750274545361</v>
      </c>
      <c r="K3114">
        <v>0.33642173739889969</v>
      </c>
      <c r="L3114">
        <v>0.33743867036965552</v>
      </c>
      <c r="M3114">
        <v>0.33799083654527362</v>
      </c>
      <c r="N3114">
        <v>0.34141684672578099</v>
      </c>
      <c r="O3114">
        <v>0.34351202255297969</v>
      </c>
      <c r="P3114">
        <v>0.34594133348100548</v>
      </c>
      <c r="Q3114">
        <v>0.3447824923041779</v>
      </c>
    </row>
    <row r="3115" spans="1:17" x14ac:dyDescent="0.25">
      <c r="A3115">
        <v>320130</v>
      </c>
      <c r="B3115">
        <v>0.32806910508519749</v>
      </c>
      <c r="C3115">
        <v>0.32537230724110761</v>
      </c>
      <c r="D3115">
        <v>0.32238371876365779</v>
      </c>
      <c r="E3115">
        <v>0.32062820390554908</v>
      </c>
      <c r="F3115">
        <v>0.32438336132408402</v>
      </c>
      <c r="G3115">
        <v>0.32834162855075899</v>
      </c>
      <c r="H3115">
        <v>0.32731282759986607</v>
      </c>
      <c r="I3115">
        <v>0.32705889194882259</v>
      </c>
      <c r="J3115">
        <v>0.33033571002382922</v>
      </c>
      <c r="K3115">
        <v>0.32678879577659431</v>
      </c>
      <c r="L3115">
        <v>0.32584640601492548</v>
      </c>
      <c r="M3115">
        <v>0.32506717963803489</v>
      </c>
      <c r="N3115">
        <v>0.32817646427246649</v>
      </c>
      <c r="O3115">
        <v>0.32923634953747649</v>
      </c>
      <c r="P3115">
        <v>0.32912790141711901</v>
      </c>
      <c r="Q3115">
        <v>0.32509772798151138</v>
      </c>
    </row>
    <row r="3116" spans="1:17" x14ac:dyDescent="0.25">
      <c r="A3116">
        <v>320140</v>
      </c>
      <c r="B3116">
        <v>0.33727239366692552</v>
      </c>
      <c r="C3116">
        <v>0.33161645701336628</v>
      </c>
      <c r="D3116">
        <v>0.33092988044136551</v>
      </c>
      <c r="E3116">
        <v>0.33941822493034929</v>
      </c>
      <c r="F3116">
        <v>0.33565991745453849</v>
      </c>
      <c r="G3116">
        <v>0.33421366283145082</v>
      </c>
      <c r="H3116">
        <v>0.33547610191138</v>
      </c>
      <c r="I3116">
        <v>0.33173044787027939</v>
      </c>
      <c r="J3116">
        <v>0.33245677154233738</v>
      </c>
      <c r="K3116">
        <v>0.3200656124793711</v>
      </c>
      <c r="L3116">
        <v>0.31813155072630378</v>
      </c>
      <c r="M3116">
        <v>0.31533440851840611</v>
      </c>
      <c r="N3116">
        <v>0.31884838081183642</v>
      </c>
      <c r="O3116">
        <v>0.3192574690491547</v>
      </c>
      <c r="P3116">
        <v>0.31565877742961612</v>
      </c>
      <c r="Q3116">
        <v>0.31026806223029763</v>
      </c>
    </row>
    <row r="3117" spans="1:17" x14ac:dyDescent="0.25">
      <c r="A3117">
        <v>320150</v>
      </c>
      <c r="B3117">
        <v>0.3201230847972612</v>
      </c>
      <c r="C3117">
        <v>0.31960218761678288</v>
      </c>
      <c r="D3117">
        <v>0.32159083982349662</v>
      </c>
      <c r="E3117">
        <v>0.32275988983614667</v>
      </c>
      <c r="F3117">
        <v>0.32419995470567198</v>
      </c>
      <c r="G3117">
        <v>0.32557307869754148</v>
      </c>
      <c r="H3117">
        <v>0.32975788642162129</v>
      </c>
      <c r="I3117">
        <v>0.330290502418841</v>
      </c>
      <c r="J3117">
        <v>0.33219110430205712</v>
      </c>
      <c r="K3117">
        <v>0.33328135574405038</v>
      </c>
      <c r="L3117">
        <v>0.33168514475637723</v>
      </c>
      <c r="M3117">
        <v>0.33164072741888673</v>
      </c>
      <c r="N3117">
        <v>0.33451081707278879</v>
      </c>
      <c r="O3117">
        <v>0.33734756529128201</v>
      </c>
      <c r="P3117">
        <v>0.33879739221458621</v>
      </c>
      <c r="Q3117">
        <v>0.34055179860001528</v>
      </c>
    </row>
    <row r="3118" spans="1:17" x14ac:dyDescent="0.25">
      <c r="A3118">
        <v>320160</v>
      </c>
      <c r="B3118">
        <v>0.29468498745297478</v>
      </c>
      <c r="C3118">
        <v>0.27171349445972298</v>
      </c>
      <c r="D3118">
        <v>0.26250454383725552</v>
      </c>
      <c r="E3118">
        <v>0.28344026753738039</v>
      </c>
      <c r="F3118">
        <v>0.28845012091436412</v>
      </c>
      <c r="G3118">
        <v>0.28009244271529382</v>
      </c>
      <c r="H3118">
        <v>0.28079008354976631</v>
      </c>
      <c r="I3118">
        <v>0.29410704734459991</v>
      </c>
      <c r="J3118">
        <v>0.28619642948372198</v>
      </c>
      <c r="K3118">
        <v>0.2852621754366661</v>
      </c>
      <c r="L3118">
        <v>0.29292568268807961</v>
      </c>
      <c r="M3118">
        <v>0.29573529052103809</v>
      </c>
      <c r="N3118">
        <v>0.29479717749231049</v>
      </c>
      <c r="O3118">
        <v>0.30471529165852013</v>
      </c>
      <c r="P3118">
        <v>0.30316395712097971</v>
      </c>
      <c r="Q3118">
        <v>0.30157037803711789</v>
      </c>
    </row>
    <row r="3119" spans="1:17" x14ac:dyDescent="0.25">
      <c r="A3119">
        <v>320170</v>
      </c>
      <c r="B3119">
        <v>0.30280544462671688</v>
      </c>
      <c r="C3119">
        <v>0.2919022412060347</v>
      </c>
      <c r="D3119">
        <v>0.29539394453043938</v>
      </c>
      <c r="E3119">
        <v>0.29860956854838178</v>
      </c>
      <c r="F3119">
        <v>0.29690704007864632</v>
      </c>
      <c r="G3119">
        <v>0.29857054558128882</v>
      </c>
      <c r="H3119">
        <v>0.30382304448707431</v>
      </c>
      <c r="I3119">
        <v>0.29809720996072742</v>
      </c>
      <c r="J3119">
        <v>0.29819870649581193</v>
      </c>
      <c r="K3119">
        <v>0.29956005153039772</v>
      </c>
      <c r="L3119">
        <v>0.29985150555637019</v>
      </c>
      <c r="M3119">
        <v>0.30405158179327912</v>
      </c>
      <c r="N3119">
        <v>0.30358229923018842</v>
      </c>
      <c r="O3119">
        <v>0.30358781321089651</v>
      </c>
      <c r="P3119">
        <v>0.30074826820824618</v>
      </c>
      <c r="Q3119">
        <v>0.30347964842243702</v>
      </c>
    </row>
    <row r="3120" spans="1:17" x14ac:dyDescent="0.25">
      <c r="A3120">
        <v>320180</v>
      </c>
      <c r="B3120">
        <v>0.32365941865877668</v>
      </c>
      <c r="C3120">
        <v>0.30218166882793102</v>
      </c>
      <c r="D3120">
        <v>0.28181761944735489</v>
      </c>
      <c r="E3120">
        <v>0.27226176913137778</v>
      </c>
      <c r="F3120">
        <v>0.2798690314209738</v>
      </c>
      <c r="G3120">
        <v>0.29204919889569281</v>
      </c>
      <c r="H3120">
        <v>0.31362113982439038</v>
      </c>
      <c r="I3120">
        <v>0.30435464964671571</v>
      </c>
      <c r="J3120">
        <v>0.29349957433289392</v>
      </c>
      <c r="K3120">
        <v>0.30694566936262191</v>
      </c>
      <c r="L3120">
        <v>0.29464667141437528</v>
      </c>
      <c r="M3120">
        <v>0.30211143202527813</v>
      </c>
      <c r="N3120">
        <v>0.29664847917026937</v>
      </c>
      <c r="O3120">
        <v>0.29859710754574958</v>
      </c>
      <c r="P3120">
        <v>0.30541969843945649</v>
      </c>
      <c r="Q3120">
        <v>0.3076141577719444</v>
      </c>
    </row>
    <row r="3121" spans="1:17" x14ac:dyDescent="0.25">
      <c r="A3121">
        <v>320190</v>
      </c>
      <c r="B3121">
        <v>0.32180751095615828</v>
      </c>
      <c r="C3121">
        <v>0.31990977746177462</v>
      </c>
      <c r="D3121">
        <v>0.32035383960746577</v>
      </c>
      <c r="E3121">
        <v>0.31734827768177221</v>
      </c>
      <c r="F3121">
        <v>0.31610245278207472</v>
      </c>
      <c r="G3121">
        <v>0.32045623547281221</v>
      </c>
      <c r="H3121">
        <v>0.31920510243784889</v>
      </c>
      <c r="I3121">
        <v>0.32537972776696361</v>
      </c>
      <c r="J3121">
        <v>0.32034223564111403</v>
      </c>
      <c r="K3121">
        <v>0.32539363896877882</v>
      </c>
      <c r="L3121">
        <v>0.32605017489766008</v>
      </c>
      <c r="M3121">
        <v>0.32443204736804693</v>
      </c>
      <c r="N3121">
        <v>0.31787120212193087</v>
      </c>
      <c r="O3121">
        <v>0.32734536660396152</v>
      </c>
      <c r="P3121">
        <v>0.32606164687335998</v>
      </c>
      <c r="Q3121">
        <v>0.32746589143873422</v>
      </c>
    </row>
    <row r="3122" spans="1:17" x14ac:dyDescent="0.25">
      <c r="A3122">
        <v>320200</v>
      </c>
      <c r="B3122">
        <v>0.33089908056142853</v>
      </c>
      <c r="C3122">
        <v>0.34879129713143758</v>
      </c>
      <c r="D3122">
        <v>0.33361480180903258</v>
      </c>
      <c r="E3122">
        <v>0.31798800497292617</v>
      </c>
      <c r="F3122">
        <v>0.31021908556039518</v>
      </c>
      <c r="G3122">
        <v>0.31333589940541351</v>
      </c>
      <c r="H3122">
        <v>0.31151291749553178</v>
      </c>
      <c r="I3122">
        <v>0.30999337233255558</v>
      </c>
      <c r="J3122">
        <v>0.31199730222781302</v>
      </c>
      <c r="K3122">
        <v>0.30273130263811282</v>
      </c>
      <c r="L3122">
        <v>0.31171952392738139</v>
      </c>
      <c r="M3122">
        <v>0.3104311316469569</v>
      </c>
      <c r="N3122">
        <v>0.31509554012733348</v>
      </c>
      <c r="O3122">
        <v>0.32948551725933201</v>
      </c>
      <c r="P3122">
        <v>0.32801647393634081</v>
      </c>
      <c r="Q3122">
        <v>0.3153676575916336</v>
      </c>
    </row>
    <row r="3123" spans="1:17" x14ac:dyDescent="0.25">
      <c r="A3123">
        <v>320210</v>
      </c>
      <c r="B3123">
        <v>0.31579018133308961</v>
      </c>
      <c r="C3123">
        <v>0.32526832986328302</v>
      </c>
      <c r="D3123">
        <v>0.3125964898144093</v>
      </c>
      <c r="E3123">
        <v>0.31109555091520452</v>
      </c>
      <c r="F3123">
        <v>0.31663838951186613</v>
      </c>
      <c r="G3123">
        <v>0.3172400562597491</v>
      </c>
      <c r="H3123">
        <v>0.3169800461840615</v>
      </c>
      <c r="I3123">
        <v>0.31581084024200617</v>
      </c>
      <c r="J3123">
        <v>0.31882508496119322</v>
      </c>
      <c r="K3123">
        <v>0.31854230115711979</v>
      </c>
      <c r="L3123">
        <v>0.31751907753758568</v>
      </c>
      <c r="M3123">
        <v>0.31770406751932317</v>
      </c>
      <c r="N3123">
        <v>0.31557470157883272</v>
      </c>
      <c r="O3123">
        <v>0.3145120326813915</v>
      </c>
      <c r="P3123">
        <v>0.32043255931091952</v>
      </c>
      <c r="Q3123">
        <v>0.31864421248185992</v>
      </c>
    </row>
    <row r="3124" spans="1:17" x14ac:dyDescent="0.25">
      <c r="A3124">
        <v>320220</v>
      </c>
      <c r="B3124">
        <v>0.30471273784042691</v>
      </c>
      <c r="C3124">
        <v>0.28957127909977121</v>
      </c>
      <c r="D3124">
        <v>0.3244470360342856</v>
      </c>
      <c r="E3124">
        <v>0.31461821785463318</v>
      </c>
      <c r="F3124">
        <v>0.33666447125116339</v>
      </c>
      <c r="G3124">
        <v>0.3066960350664194</v>
      </c>
      <c r="H3124">
        <v>0.29609920423743979</v>
      </c>
      <c r="I3124">
        <v>0.3027365035447166</v>
      </c>
      <c r="J3124">
        <v>0.30577595190843943</v>
      </c>
      <c r="K3124">
        <v>0.33729980925833908</v>
      </c>
      <c r="L3124">
        <v>0.32194334694504861</v>
      </c>
      <c r="M3124">
        <v>0.32389892860329977</v>
      </c>
      <c r="N3124">
        <v>0.31367321233172218</v>
      </c>
      <c r="O3124">
        <v>0.31674880964766439</v>
      </c>
      <c r="P3124">
        <v>0.31653322040776671</v>
      </c>
      <c r="Q3124">
        <v>0.31686314223247147</v>
      </c>
    </row>
    <row r="3125" spans="1:17" x14ac:dyDescent="0.25">
      <c r="A3125">
        <v>320225</v>
      </c>
      <c r="B3125">
        <v>0.29022048278872309</v>
      </c>
      <c r="C3125">
        <v>0.2820656043779321</v>
      </c>
      <c r="D3125">
        <v>0.28389872092482271</v>
      </c>
      <c r="E3125">
        <v>0.29693795557309938</v>
      </c>
      <c r="F3125">
        <v>0.30061909446133628</v>
      </c>
      <c r="G3125">
        <v>0.30352108193537031</v>
      </c>
      <c r="H3125">
        <v>0.30873885608710822</v>
      </c>
      <c r="I3125">
        <v>0.30807763191176141</v>
      </c>
      <c r="J3125">
        <v>0.30579455283660328</v>
      </c>
      <c r="K3125">
        <v>0.31260308911537532</v>
      </c>
      <c r="L3125">
        <v>0.30703878467263729</v>
      </c>
      <c r="M3125">
        <v>0.30839520305649848</v>
      </c>
      <c r="N3125">
        <v>0.30761306664935789</v>
      </c>
      <c r="O3125">
        <v>0.31118317544460289</v>
      </c>
      <c r="P3125">
        <v>0.31709351771581029</v>
      </c>
      <c r="Q3125">
        <v>0.31788378926057392</v>
      </c>
    </row>
    <row r="3126" spans="1:17" x14ac:dyDescent="0.25">
      <c r="A3126">
        <v>320230</v>
      </c>
      <c r="B3126">
        <v>0.31172531751973842</v>
      </c>
      <c r="C3126">
        <v>0.30375438208204458</v>
      </c>
      <c r="D3126">
        <v>0.30292238857788228</v>
      </c>
      <c r="E3126">
        <v>0.30027055063706909</v>
      </c>
      <c r="F3126">
        <v>0.30492807193023169</v>
      </c>
      <c r="G3126">
        <v>0.3109229919327427</v>
      </c>
      <c r="H3126">
        <v>0.31240152194157661</v>
      </c>
      <c r="I3126">
        <v>0.31707972705736281</v>
      </c>
      <c r="J3126">
        <v>0.32022666879799561</v>
      </c>
      <c r="K3126">
        <v>0.31849869368473122</v>
      </c>
      <c r="L3126">
        <v>0.32145197838995282</v>
      </c>
      <c r="M3126">
        <v>0.32603862081210011</v>
      </c>
      <c r="N3126">
        <v>0.32869318345255988</v>
      </c>
      <c r="O3126">
        <v>0.3273302004978515</v>
      </c>
      <c r="P3126">
        <v>0.326582211868229</v>
      </c>
      <c r="Q3126">
        <v>0.32976109258741221</v>
      </c>
    </row>
    <row r="3127" spans="1:17" x14ac:dyDescent="0.25">
      <c r="A3127">
        <v>320240</v>
      </c>
      <c r="B3127">
        <v>0.30854495251992248</v>
      </c>
      <c r="C3127">
        <v>0.30942601609009179</v>
      </c>
      <c r="D3127">
        <v>0.30490700390239323</v>
      </c>
      <c r="E3127">
        <v>0.3025593137304885</v>
      </c>
      <c r="F3127">
        <v>0.30279241904416898</v>
      </c>
      <c r="G3127">
        <v>0.3087676110580318</v>
      </c>
      <c r="H3127">
        <v>0.30735740993892602</v>
      </c>
      <c r="I3127">
        <v>0.3085217191767966</v>
      </c>
      <c r="J3127">
        <v>0.30894293392812061</v>
      </c>
      <c r="K3127">
        <v>0.31422111447802548</v>
      </c>
      <c r="L3127">
        <v>0.31096591135023921</v>
      </c>
      <c r="M3127">
        <v>0.31502221362426641</v>
      </c>
      <c r="N3127">
        <v>0.31293025907270539</v>
      </c>
      <c r="O3127">
        <v>0.31464449941056138</v>
      </c>
      <c r="P3127">
        <v>0.31338326606705652</v>
      </c>
      <c r="Q3127">
        <v>0.31316515488027841</v>
      </c>
    </row>
    <row r="3128" spans="1:17" x14ac:dyDescent="0.25">
      <c r="A3128">
        <v>320245</v>
      </c>
      <c r="B3128">
        <v>0.32066057083752242</v>
      </c>
      <c r="C3128">
        <v>0.31557479132179478</v>
      </c>
      <c r="D3128">
        <v>0.31544841312757738</v>
      </c>
      <c r="E3128">
        <v>0.31954476357617001</v>
      </c>
      <c r="F3128">
        <v>0.31636260519288989</v>
      </c>
      <c r="G3128">
        <v>0.33119343072700053</v>
      </c>
      <c r="H3128">
        <v>0.32642157476951628</v>
      </c>
      <c r="I3128">
        <v>0.32366997707429251</v>
      </c>
      <c r="J3128">
        <v>0.320187059314478</v>
      </c>
      <c r="K3128">
        <v>0.32423835943188523</v>
      </c>
      <c r="L3128">
        <v>0.31880505366681189</v>
      </c>
      <c r="M3128">
        <v>0.31826286301028089</v>
      </c>
      <c r="N3128">
        <v>0.32059473976468811</v>
      </c>
      <c r="O3128">
        <v>0.31975116109491408</v>
      </c>
      <c r="P3128">
        <v>0.32262923893624301</v>
      </c>
      <c r="Q3128">
        <v>0.32074190513801842</v>
      </c>
    </row>
    <row r="3129" spans="1:17" x14ac:dyDescent="0.25">
      <c r="A3129">
        <v>320250</v>
      </c>
      <c r="B3129">
        <v>0.29427192128407131</v>
      </c>
      <c r="C3129">
        <v>0.3028987299943996</v>
      </c>
      <c r="D3129">
        <v>0.30326194195991751</v>
      </c>
      <c r="E3129">
        <v>0.31365251410425748</v>
      </c>
      <c r="F3129">
        <v>0.30886148051848328</v>
      </c>
      <c r="G3129">
        <v>0.31413367152339472</v>
      </c>
      <c r="H3129">
        <v>0.32571336623129687</v>
      </c>
      <c r="I3129">
        <v>0.32861643497318932</v>
      </c>
      <c r="J3129">
        <v>0.30814143656751752</v>
      </c>
      <c r="K3129">
        <v>0.2949129141481181</v>
      </c>
      <c r="L3129">
        <v>0.28810731363437803</v>
      </c>
      <c r="M3129">
        <v>0.27649240777639977</v>
      </c>
      <c r="N3129">
        <v>0.26907315754896849</v>
      </c>
      <c r="O3129">
        <v>0.26593712897310129</v>
      </c>
      <c r="P3129">
        <v>0.27394193997903699</v>
      </c>
      <c r="Q3129">
        <v>0.27715197594011209</v>
      </c>
    </row>
    <row r="3130" spans="1:17" x14ac:dyDescent="0.25">
      <c r="A3130">
        <v>320255</v>
      </c>
      <c r="B3130">
        <v>0.2935230370897513</v>
      </c>
      <c r="C3130">
        <v>0.33136153928304118</v>
      </c>
      <c r="D3130">
        <v>0.28330342013102311</v>
      </c>
      <c r="E3130">
        <v>0.29048456763848662</v>
      </c>
      <c r="F3130">
        <v>0.29399477045482658</v>
      </c>
      <c r="G3130">
        <v>0.31721126632048541</v>
      </c>
      <c r="H3130">
        <v>0.30372964544221759</v>
      </c>
      <c r="I3130">
        <v>0.30131151816647522</v>
      </c>
      <c r="J3130">
        <v>0.31885191750398928</v>
      </c>
      <c r="K3130">
        <v>0.33781742650037372</v>
      </c>
      <c r="L3130">
        <v>0.33145146739428938</v>
      </c>
      <c r="M3130">
        <v>0.32495485188869327</v>
      </c>
      <c r="N3130">
        <v>0.32537994539690401</v>
      </c>
      <c r="O3130">
        <v>0.32423962393311512</v>
      </c>
      <c r="P3130">
        <v>0.32091500679720653</v>
      </c>
      <c r="Q3130">
        <v>0.33307280793087563</v>
      </c>
    </row>
    <row r="3131" spans="1:17" x14ac:dyDescent="0.25">
      <c r="A3131">
        <v>320260</v>
      </c>
      <c r="B3131">
        <v>0.32656971561004672</v>
      </c>
      <c r="C3131">
        <v>0.32990696323143648</v>
      </c>
      <c r="D3131">
        <v>0.33546618436009618</v>
      </c>
      <c r="E3131">
        <v>0.32588901376774621</v>
      </c>
      <c r="F3131">
        <v>0.32455435467864729</v>
      </c>
      <c r="G3131">
        <v>0.32562012555039249</v>
      </c>
      <c r="H3131">
        <v>0.32302226980187437</v>
      </c>
      <c r="I3131">
        <v>0.32153008402767852</v>
      </c>
      <c r="J3131">
        <v>0.31376488570650729</v>
      </c>
      <c r="K3131">
        <v>0.31558046540103862</v>
      </c>
      <c r="L3131">
        <v>0.31102940169186277</v>
      </c>
      <c r="M3131">
        <v>0.31135974862157401</v>
      </c>
      <c r="N3131">
        <v>0.31340715314085632</v>
      </c>
      <c r="O3131">
        <v>0.3160828925222765</v>
      </c>
      <c r="P3131">
        <v>0.31608826875258222</v>
      </c>
      <c r="Q3131">
        <v>0.32122078736180493</v>
      </c>
    </row>
    <row r="3132" spans="1:17" x14ac:dyDescent="0.25">
      <c r="A3132">
        <v>320265</v>
      </c>
      <c r="B3132">
        <v>0.36423055381856412</v>
      </c>
      <c r="C3132">
        <v>0.34036125535926509</v>
      </c>
      <c r="D3132">
        <v>0.28644936810124588</v>
      </c>
      <c r="E3132">
        <v>0.29587038128393101</v>
      </c>
      <c r="F3132">
        <v>0.3092192923113451</v>
      </c>
      <c r="G3132">
        <v>0.30426842673492871</v>
      </c>
      <c r="H3132">
        <v>0.30114640012897292</v>
      </c>
      <c r="I3132">
        <v>0.333946858808433</v>
      </c>
      <c r="J3132">
        <v>0.30682585166918258</v>
      </c>
      <c r="K3132">
        <v>0.31679271629975442</v>
      </c>
      <c r="L3132">
        <v>0.31522160128523141</v>
      </c>
      <c r="M3132">
        <v>0.31152383313138982</v>
      </c>
      <c r="N3132">
        <v>0.3144750083652133</v>
      </c>
      <c r="O3132">
        <v>0.31963450745263822</v>
      </c>
      <c r="P3132">
        <v>0.31196627572929259</v>
      </c>
      <c r="Q3132">
        <v>0.31692390634185252</v>
      </c>
    </row>
    <row r="3133" spans="1:17" x14ac:dyDescent="0.25">
      <c r="A3133">
        <v>320270</v>
      </c>
      <c r="B3133">
        <v>0.3168485305480313</v>
      </c>
      <c r="C3133">
        <v>0.3079635218094135</v>
      </c>
      <c r="D3133">
        <v>0.30856371526490289</v>
      </c>
      <c r="E3133">
        <v>0.30853229669007393</v>
      </c>
      <c r="F3133">
        <v>0.30621611419178191</v>
      </c>
      <c r="G3133">
        <v>0.30756060453626588</v>
      </c>
      <c r="H3133">
        <v>0.3094802674451953</v>
      </c>
      <c r="I3133">
        <v>0.31678309587420589</v>
      </c>
      <c r="J3133">
        <v>0.31854009757091489</v>
      </c>
      <c r="K3133">
        <v>0.31445014003870048</v>
      </c>
      <c r="L3133">
        <v>0.31911983064510541</v>
      </c>
      <c r="M3133">
        <v>0.32257971479431069</v>
      </c>
      <c r="N3133">
        <v>0.31856808998887243</v>
      </c>
      <c r="O3133">
        <v>0.31607025946314271</v>
      </c>
      <c r="P3133">
        <v>0.3125173138116078</v>
      </c>
      <c r="Q3133">
        <v>0.31514395874072898</v>
      </c>
    </row>
    <row r="3134" spans="1:17" x14ac:dyDescent="0.25">
      <c r="A3134">
        <v>320280</v>
      </c>
      <c r="B3134">
        <v>0.30478165639074217</v>
      </c>
      <c r="C3134">
        <v>0.2919633183980439</v>
      </c>
      <c r="D3134">
        <v>0.30418807766152439</v>
      </c>
      <c r="E3134">
        <v>0.30197011714842031</v>
      </c>
      <c r="F3134">
        <v>0.30570706890882882</v>
      </c>
      <c r="G3134">
        <v>0.31007700727477799</v>
      </c>
      <c r="H3134">
        <v>0.31151376206032699</v>
      </c>
      <c r="I3134">
        <v>0.31254713238028198</v>
      </c>
      <c r="J3134">
        <v>0.31256028411434628</v>
      </c>
      <c r="K3134">
        <v>0.31536231129962949</v>
      </c>
      <c r="L3134">
        <v>0.31853204544931768</v>
      </c>
      <c r="M3134">
        <v>0.32261553717425029</v>
      </c>
      <c r="N3134">
        <v>0.33041917766002021</v>
      </c>
      <c r="O3134">
        <v>0.33026018560882509</v>
      </c>
      <c r="P3134">
        <v>0.33239332565019569</v>
      </c>
      <c r="Q3134">
        <v>0.33267201629032689</v>
      </c>
    </row>
    <row r="3135" spans="1:17" x14ac:dyDescent="0.25">
      <c r="A3135">
        <v>320290</v>
      </c>
      <c r="B3135">
        <v>0.36469352160718538</v>
      </c>
      <c r="C3135">
        <v>0.35161688174316269</v>
      </c>
      <c r="D3135">
        <v>0.35560284722255969</v>
      </c>
      <c r="E3135">
        <v>0.34970617328254938</v>
      </c>
      <c r="F3135">
        <v>0.35062897153443012</v>
      </c>
      <c r="G3135">
        <v>0.35029594552474508</v>
      </c>
      <c r="H3135">
        <v>0.34426514788077828</v>
      </c>
      <c r="I3135">
        <v>0.33538749971953419</v>
      </c>
      <c r="J3135">
        <v>0.33516671854470459</v>
      </c>
      <c r="K3135">
        <v>0.33548453794642641</v>
      </c>
      <c r="L3135">
        <v>0.33249820986686401</v>
      </c>
      <c r="M3135">
        <v>0.32821556972990718</v>
      </c>
      <c r="N3135">
        <v>0.32603616504766919</v>
      </c>
      <c r="O3135">
        <v>0.33888827499107149</v>
      </c>
      <c r="P3135">
        <v>0.33622717944494751</v>
      </c>
      <c r="Q3135">
        <v>0.33401639277764589</v>
      </c>
    </row>
    <row r="3136" spans="1:17" x14ac:dyDescent="0.25">
      <c r="A3136">
        <v>320300</v>
      </c>
      <c r="B3136">
        <v>0.31469944886256662</v>
      </c>
      <c r="C3136">
        <v>0.31256851683881948</v>
      </c>
      <c r="D3136">
        <v>0.3159000260337379</v>
      </c>
      <c r="E3136">
        <v>0.32418077369204618</v>
      </c>
      <c r="F3136">
        <v>0.32259758050994458</v>
      </c>
      <c r="G3136">
        <v>0.31985069923032172</v>
      </c>
      <c r="H3136">
        <v>0.31839246472334981</v>
      </c>
      <c r="I3136">
        <v>0.32319570514350082</v>
      </c>
      <c r="J3136">
        <v>0.32954061851030497</v>
      </c>
      <c r="K3136">
        <v>0.32802275477761761</v>
      </c>
      <c r="L3136">
        <v>0.32925568406928601</v>
      </c>
      <c r="M3136">
        <v>0.32350788131647312</v>
      </c>
      <c r="N3136">
        <v>0.33032664536409678</v>
      </c>
      <c r="O3136">
        <v>0.33146469820856422</v>
      </c>
      <c r="P3136">
        <v>0.33153384082272241</v>
      </c>
      <c r="Q3136">
        <v>0.32805932389806097</v>
      </c>
    </row>
    <row r="3137" spans="1:17" x14ac:dyDescent="0.25">
      <c r="A3137">
        <v>320305</v>
      </c>
      <c r="B3137">
        <v>0.28154657652814552</v>
      </c>
      <c r="C3137">
        <v>0.29401967029074227</v>
      </c>
      <c r="D3137">
        <v>0.29869388615930242</v>
      </c>
      <c r="E3137">
        <v>0.28083852920351149</v>
      </c>
      <c r="F3137">
        <v>0.27569062279241102</v>
      </c>
      <c r="G3137">
        <v>0.28289906443302137</v>
      </c>
      <c r="H3137">
        <v>0.27991383100374478</v>
      </c>
      <c r="I3137">
        <v>0.2797619638695269</v>
      </c>
      <c r="J3137">
        <v>0.28418335130489258</v>
      </c>
      <c r="K3137">
        <v>0.28263302032691617</v>
      </c>
      <c r="L3137">
        <v>0.28498215150330669</v>
      </c>
      <c r="M3137">
        <v>0.28941787720141732</v>
      </c>
      <c r="N3137">
        <v>0.29058995846155211</v>
      </c>
      <c r="O3137">
        <v>0.29675705886214088</v>
      </c>
      <c r="P3137">
        <v>0.2941869442555225</v>
      </c>
      <c r="Q3137">
        <v>0.29872842651088499</v>
      </c>
    </row>
    <row r="3138" spans="1:17" x14ac:dyDescent="0.25">
      <c r="A3138">
        <v>320310</v>
      </c>
      <c r="B3138">
        <v>0.31737753932858692</v>
      </c>
      <c r="C3138">
        <v>0.31382254007797838</v>
      </c>
      <c r="D3138">
        <v>0.31113259775097418</v>
      </c>
      <c r="E3138">
        <v>0.30572380347519512</v>
      </c>
      <c r="F3138">
        <v>0.2979114664470689</v>
      </c>
      <c r="G3138">
        <v>0.30731034924248718</v>
      </c>
      <c r="H3138">
        <v>0.30269004493341323</v>
      </c>
      <c r="I3138">
        <v>0.29230420947971197</v>
      </c>
      <c r="J3138">
        <v>0.30176124064049958</v>
      </c>
      <c r="K3138">
        <v>0.29711201132972909</v>
      </c>
      <c r="L3138">
        <v>0.30451965498403438</v>
      </c>
      <c r="M3138">
        <v>0.30092551149547669</v>
      </c>
      <c r="N3138">
        <v>0.30528672127162709</v>
      </c>
      <c r="O3138">
        <v>0.30769031434516669</v>
      </c>
      <c r="P3138">
        <v>0.30854649977250531</v>
      </c>
      <c r="Q3138">
        <v>0.31679706734457658</v>
      </c>
    </row>
    <row r="3139" spans="1:17" x14ac:dyDescent="0.25">
      <c r="A3139">
        <v>320313</v>
      </c>
      <c r="B3139">
        <v>0.3527365557857427</v>
      </c>
      <c r="C3139">
        <v>0.34463984591931829</v>
      </c>
      <c r="D3139">
        <v>0.33620415175037721</v>
      </c>
      <c r="E3139">
        <v>0.33997561089992517</v>
      </c>
      <c r="F3139">
        <v>0.34375702221936821</v>
      </c>
      <c r="G3139">
        <v>0.34649864884265053</v>
      </c>
      <c r="H3139">
        <v>0.35343247609795769</v>
      </c>
      <c r="I3139">
        <v>0.35419306437764969</v>
      </c>
      <c r="J3139">
        <v>0.3363794168723741</v>
      </c>
      <c r="K3139">
        <v>0.33530385831924508</v>
      </c>
      <c r="L3139">
        <v>0.33303013916358037</v>
      </c>
      <c r="M3139">
        <v>0.33307101614473228</v>
      </c>
      <c r="N3139">
        <v>0.33740400232107071</v>
      </c>
      <c r="O3139">
        <v>0.33359231115359828</v>
      </c>
      <c r="P3139">
        <v>0.32396426965518621</v>
      </c>
      <c r="Q3139">
        <v>0.31828383417566519</v>
      </c>
    </row>
    <row r="3140" spans="1:17" x14ac:dyDescent="0.25">
      <c r="A3140">
        <v>320316</v>
      </c>
      <c r="B3140">
        <v>0.30647153827813578</v>
      </c>
      <c r="C3140">
        <v>0.30014616229855418</v>
      </c>
      <c r="D3140">
        <v>0.2941305026852129</v>
      </c>
      <c r="E3140">
        <v>0.30214435459820782</v>
      </c>
      <c r="F3140">
        <v>0.32745225571388759</v>
      </c>
      <c r="G3140">
        <v>0.30534664380006471</v>
      </c>
      <c r="H3140">
        <v>0.30965328641468659</v>
      </c>
      <c r="I3140">
        <v>0.30725533149896128</v>
      </c>
      <c r="J3140">
        <v>0.31181785698796882</v>
      </c>
      <c r="K3140">
        <v>0.30259320611156609</v>
      </c>
      <c r="L3140">
        <v>0.30520878291648368</v>
      </c>
      <c r="M3140">
        <v>0.3007942813552088</v>
      </c>
      <c r="N3140">
        <v>0.30298176304282393</v>
      </c>
      <c r="O3140">
        <v>0.30932107497755601</v>
      </c>
      <c r="P3140">
        <v>0.31098910648896899</v>
      </c>
      <c r="Q3140">
        <v>0.30570546355512412</v>
      </c>
    </row>
    <row r="3141" spans="1:17" x14ac:dyDescent="0.25">
      <c r="A3141">
        <v>320320</v>
      </c>
      <c r="B3141">
        <v>0.30440658338919979</v>
      </c>
      <c r="C3141">
        <v>0.3053623810163193</v>
      </c>
      <c r="D3141">
        <v>0.30629582394337118</v>
      </c>
      <c r="E3141">
        <v>0.31002470737646992</v>
      </c>
      <c r="F3141">
        <v>0.31350975306567103</v>
      </c>
      <c r="G3141">
        <v>0.31764749156788569</v>
      </c>
      <c r="H3141">
        <v>0.31658896066873571</v>
      </c>
      <c r="I3141">
        <v>0.31621504638347608</v>
      </c>
      <c r="J3141">
        <v>0.3186022687162991</v>
      </c>
      <c r="K3141">
        <v>0.31981330512919848</v>
      </c>
      <c r="L3141">
        <v>0.31914355626538837</v>
      </c>
      <c r="M3141">
        <v>0.32027665706180108</v>
      </c>
      <c r="N3141">
        <v>0.32306361970649983</v>
      </c>
      <c r="O3141">
        <v>0.32375622761722211</v>
      </c>
      <c r="P3141">
        <v>0.32232465404328681</v>
      </c>
      <c r="Q3141">
        <v>0.32262099684678208</v>
      </c>
    </row>
    <row r="3142" spans="1:17" x14ac:dyDescent="0.25">
      <c r="A3142">
        <v>320330</v>
      </c>
      <c r="B3142">
        <v>0.33980214287031879</v>
      </c>
      <c r="C3142">
        <v>0.34439431576528279</v>
      </c>
      <c r="D3142">
        <v>0.33303787577804639</v>
      </c>
      <c r="E3142">
        <v>0.32228696511327459</v>
      </c>
      <c r="F3142">
        <v>0.3244692591119438</v>
      </c>
      <c r="G3142">
        <v>0.33247688570781542</v>
      </c>
      <c r="H3142">
        <v>0.34383052790921831</v>
      </c>
      <c r="I3142">
        <v>0.3233955101159865</v>
      </c>
      <c r="J3142">
        <v>0.32891757004693439</v>
      </c>
      <c r="K3142">
        <v>0.33511582722372202</v>
      </c>
      <c r="L3142">
        <v>0.33119729935538528</v>
      </c>
      <c r="M3142">
        <v>0.3259481667727232</v>
      </c>
      <c r="N3142">
        <v>0.31113575261372789</v>
      </c>
      <c r="O3142">
        <v>0.32328426168815599</v>
      </c>
      <c r="P3142">
        <v>0.32240119255885452</v>
      </c>
      <c r="Q3142">
        <v>0.33307949999968212</v>
      </c>
    </row>
    <row r="3143" spans="1:17" x14ac:dyDescent="0.25">
      <c r="A3143">
        <v>320332</v>
      </c>
      <c r="B3143">
        <v>0.31699589524104621</v>
      </c>
      <c r="C3143">
        <v>0.31864739148943438</v>
      </c>
      <c r="D3143">
        <v>0.31791253501351652</v>
      </c>
      <c r="E3143">
        <v>0.32378228578839569</v>
      </c>
      <c r="F3143">
        <v>0.3216843388798194</v>
      </c>
      <c r="G3143">
        <v>0.32356086626512509</v>
      </c>
      <c r="H3143">
        <v>0.32300066454667348</v>
      </c>
      <c r="I3143">
        <v>0.32069230000754312</v>
      </c>
      <c r="J3143">
        <v>0.3241326318460433</v>
      </c>
      <c r="K3143">
        <v>0.31869142266153</v>
      </c>
      <c r="L3143">
        <v>0.31848989150084589</v>
      </c>
      <c r="M3143">
        <v>0.31736780458462782</v>
      </c>
      <c r="N3143">
        <v>0.31413489813702938</v>
      </c>
      <c r="O3143">
        <v>0.31157733460858461</v>
      </c>
      <c r="P3143">
        <v>0.310303457960319</v>
      </c>
      <c r="Q3143">
        <v>0.30514586283944423</v>
      </c>
    </row>
    <row r="3144" spans="1:17" x14ac:dyDescent="0.25">
      <c r="A3144">
        <v>320334</v>
      </c>
      <c r="B3144">
        <v>0.29309178289250298</v>
      </c>
      <c r="C3144">
        <v>0.29828690925972012</v>
      </c>
      <c r="D3144">
        <v>0.30163878316996912</v>
      </c>
      <c r="E3144">
        <v>0.29466327569854089</v>
      </c>
      <c r="F3144">
        <v>0.29863472533839153</v>
      </c>
      <c r="G3144">
        <v>0.2989043199995397</v>
      </c>
      <c r="H3144">
        <v>0.30133998249226362</v>
      </c>
      <c r="I3144">
        <v>0.30145302037680127</v>
      </c>
      <c r="J3144">
        <v>0.30180726556363929</v>
      </c>
      <c r="K3144">
        <v>0.29901527830809188</v>
      </c>
      <c r="L3144">
        <v>0.30184464664104738</v>
      </c>
      <c r="M3144">
        <v>0.30075929814611729</v>
      </c>
      <c r="N3144">
        <v>0.29723816258123659</v>
      </c>
      <c r="O3144">
        <v>0.2972150477595914</v>
      </c>
      <c r="P3144">
        <v>0.31734095112108268</v>
      </c>
      <c r="Q3144">
        <v>0.31832698613444238</v>
      </c>
    </row>
    <row r="3145" spans="1:17" x14ac:dyDescent="0.25">
      <c r="A3145">
        <v>320335</v>
      </c>
      <c r="B3145">
        <v>0.29192918051893901</v>
      </c>
      <c r="C3145">
        <v>0.28655953923044691</v>
      </c>
      <c r="D3145">
        <v>0.27927168668224123</v>
      </c>
      <c r="E3145">
        <v>0.28849086447765948</v>
      </c>
      <c r="F3145">
        <v>0.2881480956232223</v>
      </c>
      <c r="G3145">
        <v>0.29552371206887412</v>
      </c>
      <c r="H3145">
        <v>0.30112943237806888</v>
      </c>
      <c r="I3145">
        <v>0.29746186635211902</v>
      </c>
      <c r="J3145">
        <v>0.30030383912147002</v>
      </c>
      <c r="K3145">
        <v>0.29820718890635478</v>
      </c>
      <c r="L3145">
        <v>0.29636193752269108</v>
      </c>
      <c r="M3145">
        <v>0.29824072892467179</v>
      </c>
      <c r="N3145">
        <v>0.30084140774825541</v>
      </c>
      <c r="O3145">
        <v>0.30120413659760498</v>
      </c>
      <c r="P3145">
        <v>0.29389304895193968</v>
      </c>
      <c r="Q3145">
        <v>0.29013850364750882</v>
      </c>
    </row>
    <row r="3146" spans="1:17" x14ac:dyDescent="0.25">
      <c r="A3146">
        <v>320340</v>
      </c>
      <c r="B3146">
        <v>0.31335406283503531</v>
      </c>
      <c r="C3146">
        <v>0.31127330470421249</v>
      </c>
      <c r="D3146">
        <v>0.30597044747080321</v>
      </c>
      <c r="E3146">
        <v>0.3088392033906151</v>
      </c>
      <c r="F3146">
        <v>0.30016622584877589</v>
      </c>
      <c r="G3146">
        <v>0.30279399343232671</v>
      </c>
      <c r="H3146">
        <v>0.30366862285663099</v>
      </c>
      <c r="I3146">
        <v>0.3048958348995805</v>
      </c>
      <c r="J3146">
        <v>0.31092508207307762</v>
      </c>
      <c r="K3146">
        <v>0.31206610921164418</v>
      </c>
      <c r="L3146">
        <v>0.31314160717654882</v>
      </c>
      <c r="M3146">
        <v>0.31721635830068029</v>
      </c>
      <c r="N3146">
        <v>0.31318089290077072</v>
      </c>
      <c r="O3146">
        <v>0.31713103684219152</v>
      </c>
      <c r="P3146">
        <v>0.31959646463805008</v>
      </c>
      <c r="Q3146">
        <v>0.31765443202014748</v>
      </c>
    </row>
    <row r="3147" spans="1:17" x14ac:dyDescent="0.25">
      <c r="A3147">
        <v>320350</v>
      </c>
      <c r="B3147">
        <v>0.32263148542543441</v>
      </c>
      <c r="C3147">
        <v>0.31316159834593399</v>
      </c>
      <c r="D3147">
        <v>0.30716661313129351</v>
      </c>
      <c r="E3147">
        <v>0.29833532542328722</v>
      </c>
      <c r="F3147">
        <v>0.30271762887556219</v>
      </c>
      <c r="G3147">
        <v>0.30500373057401431</v>
      </c>
      <c r="H3147">
        <v>0.309794851107772</v>
      </c>
      <c r="I3147">
        <v>0.30764668648139859</v>
      </c>
      <c r="J3147">
        <v>0.3107692264476925</v>
      </c>
      <c r="K3147">
        <v>0.30816661038716903</v>
      </c>
      <c r="L3147">
        <v>0.30724790006414049</v>
      </c>
      <c r="M3147">
        <v>0.30754128139572018</v>
      </c>
      <c r="N3147">
        <v>0.31071167271016709</v>
      </c>
      <c r="O3147">
        <v>0.30966879561170252</v>
      </c>
      <c r="P3147">
        <v>0.31098911393713458</v>
      </c>
      <c r="Q3147">
        <v>0.30736562772989762</v>
      </c>
    </row>
    <row r="3148" spans="1:17" x14ac:dyDescent="0.25">
      <c r="A3148">
        <v>320360</v>
      </c>
      <c r="B3148">
        <v>0.30546877911178077</v>
      </c>
      <c r="C3148">
        <v>0.30055402066175801</v>
      </c>
      <c r="D3148">
        <v>0.29769987646428692</v>
      </c>
      <c r="E3148">
        <v>0.30535405351088057</v>
      </c>
      <c r="F3148">
        <v>0.30757062788111988</v>
      </c>
      <c r="G3148">
        <v>0.3079037660561898</v>
      </c>
      <c r="H3148">
        <v>0.31872616404241511</v>
      </c>
      <c r="I3148">
        <v>0.30673678132884741</v>
      </c>
      <c r="J3148">
        <v>0.31242889173218769</v>
      </c>
      <c r="K3148">
        <v>0.29399145165712121</v>
      </c>
      <c r="L3148">
        <v>0.30247348608812358</v>
      </c>
      <c r="M3148">
        <v>0.30479735633807958</v>
      </c>
      <c r="N3148">
        <v>0.29895457840628092</v>
      </c>
      <c r="O3148">
        <v>0.30802949140512997</v>
      </c>
      <c r="P3148">
        <v>0.30751381696839081</v>
      </c>
      <c r="Q3148">
        <v>0.29548155894697109</v>
      </c>
    </row>
    <row r="3149" spans="1:17" x14ac:dyDescent="0.25">
      <c r="A3149">
        <v>320370</v>
      </c>
      <c r="B3149">
        <v>0.3098283462592813</v>
      </c>
      <c r="C3149">
        <v>0.30209818838371172</v>
      </c>
      <c r="D3149">
        <v>0.29273850939526458</v>
      </c>
      <c r="E3149">
        <v>0.34471341716508341</v>
      </c>
      <c r="F3149">
        <v>0.32284772305299109</v>
      </c>
      <c r="G3149">
        <v>0.31766323325308887</v>
      </c>
      <c r="H3149">
        <v>0.31104461832636121</v>
      </c>
      <c r="I3149">
        <v>0.31429465640681381</v>
      </c>
      <c r="J3149">
        <v>0.31643234499863221</v>
      </c>
      <c r="K3149">
        <v>0.32449983410114291</v>
      </c>
      <c r="L3149">
        <v>0.3206524023335009</v>
      </c>
      <c r="M3149">
        <v>0.3163228415921267</v>
      </c>
      <c r="N3149">
        <v>0.31065295160661838</v>
      </c>
      <c r="O3149">
        <v>0.31411618261629481</v>
      </c>
      <c r="P3149">
        <v>0.3152800607231428</v>
      </c>
      <c r="Q3149">
        <v>0.31536304146441829</v>
      </c>
    </row>
    <row r="3150" spans="1:17" x14ac:dyDescent="0.25">
      <c r="A3150">
        <v>320380</v>
      </c>
      <c r="B3150">
        <v>0.31122677595703863</v>
      </c>
      <c r="C3150">
        <v>0.31096602812298202</v>
      </c>
      <c r="D3150">
        <v>0.30544085204110311</v>
      </c>
      <c r="E3150">
        <v>0.32076664468177862</v>
      </c>
      <c r="F3150">
        <v>0.31223422286653879</v>
      </c>
      <c r="G3150">
        <v>0.32957434243556238</v>
      </c>
      <c r="H3150">
        <v>0.33409338318922899</v>
      </c>
      <c r="I3150">
        <v>0.3197633991814201</v>
      </c>
      <c r="J3150">
        <v>0.34613810610867868</v>
      </c>
      <c r="K3150">
        <v>0.34024814641909579</v>
      </c>
      <c r="L3150">
        <v>0.3285827976394089</v>
      </c>
      <c r="M3150">
        <v>0.32551750193537943</v>
      </c>
      <c r="N3150">
        <v>0.32941365522517863</v>
      </c>
      <c r="O3150">
        <v>0.32779089157518593</v>
      </c>
      <c r="P3150">
        <v>0.33252395145642533</v>
      </c>
      <c r="Q3150">
        <v>0.33104629247905087</v>
      </c>
    </row>
    <row r="3151" spans="1:17" x14ac:dyDescent="0.25">
      <c r="A3151">
        <v>320390</v>
      </c>
      <c r="B3151">
        <v>0.31212128030999398</v>
      </c>
      <c r="C3151">
        <v>0.31667577800728702</v>
      </c>
      <c r="D3151">
        <v>0.31739319734709043</v>
      </c>
      <c r="E3151">
        <v>0.31827435284413708</v>
      </c>
      <c r="F3151">
        <v>0.31673285916923799</v>
      </c>
      <c r="G3151">
        <v>0.31901231232730948</v>
      </c>
      <c r="H3151">
        <v>0.31947401166235129</v>
      </c>
      <c r="I3151">
        <v>0.32527849286271809</v>
      </c>
      <c r="J3151">
        <v>0.32569952824155679</v>
      </c>
      <c r="K3151">
        <v>0.32228168202181379</v>
      </c>
      <c r="L3151">
        <v>0.32512930301940379</v>
      </c>
      <c r="M3151">
        <v>0.32635391235787192</v>
      </c>
      <c r="N3151">
        <v>0.32913220021465589</v>
      </c>
      <c r="O3151">
        <v>0.32750009271617908</v>
      </c>
      <c r="P3151">
        <v>0.33058489211064951</v>
      </c>
      <c r="Q3151">
        <v>0.32899201408772988</v>
      </c>
    </row>
    <row r="3152" spans="1:17" x14ac:dyDescent="0.25">
      <c r="A3152">
        <v>320400</v>
      </c>
      <c r="B3152">
        <v>0.32312762339817552</v>
      </c>
      <c r="C3152">
        <v>0.32394275018769358</v>
      </c>
      <c r="D3152">
        <v>0.31876797025313158</v>
      </c>
      <c r="E3152">
        <v>0.3151876982034108</v>
      </c>
      <c r="F3152">
        <v>0.31389996483103261</v>
      </c>
      <c r="G3152">
        <v>0.3251022898389338</v>
      </c>
      <c r="H3152">
        <v>0.33068321497403369</v>
      </c>
      <c r="I3152">
        <v>0.32940343407311179</v>
      </c>
      <c r="J3152">
        <v>0.33017503554735073</v>
      </c>
      <c r="K3152">
        <v>0.32844048565026951</v>
      </c>
      <c r="L3152">
        <v>0.33179832895714939</v>
      </c>
      <c r="M3152">
        <v>0.32985868540249369</v>
      </c>
      <c r="N3152">
        <v>0.32905207644138851</v>
      </c>
      <c r="O3152">
        <v>0.33170414212826299</v>
      </c>
      <c r="P3152">
        <v>0.32931225889042948</v>
      </c>
      <c r="Q3152">
        <v>0.33513500113629369</v>
      </c>
    </row>
    <row r="3153" spans="1:17" x14ac:dyDescent="0.25">
      <c r="A3153">
        <v>320405</v>
      </c>
      <c r="B3153">
        <v>0.30939824895764462</v>
      </c>
      <c r="C3153">
        <v>0.28848082889128512</v>
      </c>
      <c r="D3153">
        <v>0.30956214046318259</v>
      </c>
      <c r="E3153">
        <v>0.29325295442412058</v>
      </c>
      <c r="F3153">
        <v>0.31705510731425168</v>
      </c>
      <c r="G3153">
        <v>0.28535291717343308</v>
      </c>
      <c r="H3153">
        <v>0.27998907008168888</v>
      </c>
      <c r="I3153">
        <v>0.32297282554585532</v>
      </c>
      <c r="J3153">
        <v>0.31631407068215173</v>
      </c>
      <c r="K3153">
        <v>0.31195866699978619</v>
      </c>
      <c r="L3153">
        <v>0.30774914160120909</v>
      </c>
      <c r="M3153">
        <v>0.31078106256643367</v>
      </c>
      <c r="N3153">
        <v>0.31992550079030158</v>
      </c>
      <c r="O3153">
        <v>0.31867500187622178</v>
      </c>
      <c r="P3153">
        <v>0.3158625591576868</v>
      </c>
      <c r="Q3153">
        <v>0.31342090193460959</v>
      </c>
    </row>
    <row r="3154" spans="1:17" x14ac:dyDescent="0.25">
      <c r="A3154">
        <v>320410</v>
      </c>
      <c r="B3154">
        <v>0.28884686576151059</v>
      </c>
      <c r="C3154">
        <v>0.28165988307644668</v>
      </c>
      <c r="D3154">
        <v>0.28691398473880853</v>
      </c>
      <c r="E3154">
        <v>0.29029385055533469</v>
      </c>
      <c r="F3154">
        <v>0.29244993727754898</v>
      </c>
      <c r="G3154">
        <v>0.29275960953012448</v>
      </c>
      <c r="H3154">
        <v>0.28920469248818048</v>
      </c>
      <c r="I3154">
        <v>0.29562444607826521</v>
      </c>
      <c r="J3154">
        <v>0.29557033551588052</v>
      </c>
      <c r="K3154">
        <v>0.29839043902314227</v>
      </c>
      <c r="L3154">
        <v>0.2944384632399174</v>
      </c>
      <c r="M3154">
        <v>0.30237076626370801</v>
      </c>
      <c r="N3154">
        <v>0.30637631415991018</v>
      </c>
      <c r="O3154">
        <v>0.30215270143337702</v>
      </c>
      <c r="P3154">
        <v>0.30293300996848682</v>
      </c>
      <c r="Q3154">
        <v>0.30511137543994532</v>
      </c>
    </row>
    <row r="3155" spans="1:17" x14ac:dyDescent="0.25">
      <c r="A3155">
        <v>320420</v>
      </c>
      <c r="B3155">
        <v>0.31699701011832288</v>
      </c>
      <c r="C3155">
        <v>0.31980555317594828</v>
      </c>
      <c r="D3155">
        <v>0.32079742729696281</v>
      </c>
      <c r="E3155">
        <v>0.31948169436083518</v>
      </c>
      <c r="F3155">
        <v>0.32067277415919659</v>
      </c>
      <c r="G3155">
        <v>0.32140084918901801</v>
      </c>
      <c r="H3155">
        <v>0.31645388645767769</v>
      </c>
      <c r="I3155">
        <v>0.31562758389595458</v>
      </c>
      <c r="J3155">
        <v>0.31234839487060739</v>
      </c>
      <c r="K3155">
        <v>0.31976961250215258</v>
      </c>
      <c r="L3155">
        <v>0.32514819388823779</v>
      </c>
      <c r="M3155">
        <v>0.32231131275484398</v>
      </c>
      <c r="N3155">
        <v>0.3234144466268456</v>
      </c>
      <c r="O3155">
        <v>0.32391703225886559</v>
      </c>
      <c r="P3155">
        <v>0.3235573444595426</v>
      </c>
      <c r="Q3155">
        <v>0.31927348537840422</v>
      </c>
    </row>
    <row r="3156" spans="1:17" x14ac:dyDescent="0.25">
      <c r="A3156">
        <v>320425</v>
      </c>
      <c r="B3156">
        <v>0.30652929705134191</v>
      </c>
      <c r="C3156">
        <v>0.31119791970684613</v>
      </c>
      <c r="D3156">
        <v>0.30367339907153962</v>
      </c>
      <c r="E3156">
        <v>0.29721197002642857</v>
      </c>
      <c r="F3156">
        <v>0.29520672449553509</v>
      </c>
      <c r="G3156">
        <v>0.30141162303567842</v>
      </c>
      <c r="H3156">
        <v>0.31525629587557119</v>
      </c>
      <c r="I3156">
        <v>0.30970707510487511</v>
      </c>
      <c r="J3156">
        <v>0.3027315133291742</v>
      </c>
      <c r="K3156">
        <v>0.32468019703530382</v>
      </c>
      <c r="L3156">
        <v>0.29844279739076912</v>
      </c>
      <c r="M3156">
        <v>0.29972649162465881</v>
      </c>
      <c r="N3156">
        <v>0.31218979837394312</v>
      </c>
      <c r="O3156">
        <v>0.31323001504446679</v>
      </c>
      <c r="P3156">
        <v>0.31248021446341689</v>
      </c>
      <c r="Q3156">
        <v>0.31443903930264822</v>
      </c>
    </row>
    <row r="3157" spans="1:17" x14ac:dyDescent="0.25">
      <c r="A3157">
        <v>320430</v>
      </c>
      <c r="B3157">
        <v>0.30626428328958671</v>
      </c>
      <c r="C3157">
        <v>0.30761692919431982</v>
      </c>
      <c r="D3157">
        <v>0.29189206051486949</v>
      </c>
      <c r="E3157">
        <v>0.29388776367918079</v>
      </c>
      <c r="F3157">
        <v>0.28973896787925202</v>
      </c>
      <c r="G3157">
        <v>0.29311647503139671</v>
      </c>
      <c r="H3157">
        <v>0.30623449488472537</v>
      </c>
      <c r="I3157">
        <v>0.32973777889553968</v>
      </c>
      <c r="J3157">
        <v>0.30042094155285498</v>
      </c>
      <c r="K3157">
        <v>0.30418722662157571</v>
      </c>
      <c r="L3157">
        <v>0.29488416115128541</v>
      </c>
      <c r="M3157">
        <v>0.28958135190686901</v>
      </c>
      <c r="N3157">
        <v>0.2783210549046336</v>
      </c>
      <c r="O3157">
        <v>0.29269961901009078</v>
      </c>
      <c r="P3157">
        <v>0.28166377340944909</v>
      </c>
      <c r="Q3157">
        <v>0.27985748373295949</v>
      </c>
    </row>
    <row r="3158" spans="1:17" x14ac:dyDescent="0.25">
      <c r="A3158">
        <v>320435</v>
      </c>
      <c r="B3158">
        <v>0.31292001488282511</v>
      </c>
      <c r="C3158">
        <v>0.30327016643161397</v>
      </c>
      <c r="D3158">
        <v>0.29888216872024798</v>
      </c>
      <c r="E3158">
        <v>0.31288574657664098</v>
      </c>
      <c r="F3158">
        <v>0.30751990597203088</v>
      </c>
      <c r="G3158">
        <v>0.29637442748631498</v>
      </c>
      <c r="H3158">
        <v>0.30772160154759942</v>
      </c>
      <c r="I3158">
        <v>0.30227613282171101</v>
      </c>
      <c r="J3158">
        <v>0.30799432800939452</v>
      </c>
      <c r="K3158">
        <v>0.31179432739136798</v>
      </c>
      <c r="L3158">
        <v>0.31050150382510677</v>
      </c>
      <c r="M3158">
        <v>0.30530908327649398</v>
      </c>
      <c r="N3158">
        <v>0.30547699623818553</v>
      </c>
      <c r="O3158">
        <v>0.31030109811357209</v>
      </c>
      <c r="P3158">
        <v>0.30649661056317939</v>
      </c>
      <c r="Q3158">
        <v>0.30686150291684078</v>
      </c>
    </row>
    <row r="3159" spans="1:17" x14ac:dyDescent="0.25">
      <c r="A3159">
        <v>320440</v>
      </c>
      <c r="B3159">
        <v>0.333898724544616</v>
      </c>
      <c r="C3159">
        <v>0.33864655395221832</v>
      </c>
      <c r="D3159">
        <v>0.34379240648279102</v>
      </c>
      <c r="E3159">
        <v>0.33807228947989643</v>
      </c>
      <c r="F3159">
        <v>0.31388132647632638</v>
      </c>
      <c r="G3159">
        <v>0.31792520462356</v>
      </c>
      <c r="H3159">
        <v>0.32472532326916609</v>
      </c>
      <c r="I3159">
        <v>0.32347343957133751</v>
      </c>
      <c r="J3159">
        <v>0.3241273699915983</v>
      </c>
      <c r="K3159">
        <v>0.32808536533546279</v>
      </c>
      <c r="L3159">
        <v>0.32375117744270132</v>
      </c>
      <c r="M3159">
        <v>0.33325600085055329</v>
      </c>
      <c r="N3159">
        <v>0.33740209899371182</v>
      </c>
      <c r="O3159">
        <v>0.33990466125092189</v>
      </c>
      <c r="P3159">
        <v>0.33525596157364218</v>
      </c>
      <c r="Q3159">
        <v>0.32857897639210581</v>
      </c>
    </row>
    <row r="3160" spans="1:17" x14ac:dyDescent="0.25">
      <c r="A3160">
        <v>320450</v>
      </c>
      <c r="B3160">
        <v>0.28141707362263069</v>
      </c>
      <c r="C3160">
        <v>0.29575776912528889</v>
      </c>
      <c r="D3160">
        <v>0.27865745413211851</v>
      </c>
      <c r="E3160">
        <v>0.29437205314887732</v>
      </c>
      <c r="F3160">
        <v>0.30488272302824521</v>
      </c>
      <c r="G3160">
        <v>0.30554460743141748</v>
      </c>
      <c r="H3160">
        <v>0.29559202008333402</v>
      </c>
      <c r="I3160">
        <v>0.29512416770060862</v>
      </c>
      <c r="J3160">
        <v>0.29399696032556399</v>
      </c>
      <c r="K3160">
        <v>0.29866765988645733</v>
      </c>
      <c r="L3160">
        <v>0.2984047489722973</v>
      </c>
      <c r="M3160">
        <v>0.29895869862685093</v>
      </c>
      <c r="N3160">
        <v>0.30734352106290153</v>
      </c>
      <c r="O3160">
        <v>0.30990278111047048</v>
      </c>
      <c r="P3160">
        <v>0.31217461347939562</v>
      </c>
      <c r="Q3160">
        <v>0.30906197661084761</v>
      </c>
    </row>
    <row r="3161" spans="1:17" x14ac:dyDescent="0.25">
      <c r="A3161">
        <v>320455</v>
      </c>
      <c r="B3161">
        <v>0.33779199222151618</v>
      </c>
      <c r="C3161">
        <v>0.35721656676592689</v>
      </c>
      <c r="D3161">
        <v>0.35734225969628808</v>
      </c>
      <c r="E3161">
        <v>0.35403318257669653</v>
      </c>
      <c r="F3161">
        <v>0.35451737955875512</v>
      </c>
      <c r="G3161">
        <v>0.34450162618250818</v>
      </c>
      <c r="H3161">
        <v>0.35401300202477282</v>
      </c>
      <c r="I3161">
        <v>0.34887967412122878</v>
      </c>
      <c r="J3161">
        <v>0.34309971858341209</v>
      </c>
      <c r="K3161">
        <v>0.34523479904898863</v>
      </c>
      <c r="L3161">
        <v>0.34263285094839901</v>
      </c>
      <c r="M3161">
        <v>0.33914818149425918</v>
      </c>
      <c r="N3161">
        <v>0.34170284940342222</v>
      </c>
      <c r="O3161">
        <v>0.3403920223446269</v>
      </c>
      <c r="P3161">
        <v>0.33458562627025112</v>
      </c>
      <c r="Q3161">
        <v>0.33680104723510901</v>
      </c>
    </row>
    <row r="3162" spans="1:17" x14ac:dyDescent="0.25">
      <c r="A3162">
        <v>320460</v>
      </c>
      <c r="B3162">
        <v>0.34241955739480479</v>
      </c>
      <c r="C3162">
        <v>0.33671333958817828</v>
      </c>
      <c r="D3162">
        <v>0.3266345776227062</v>
      </c>
      <c r="E3162">
        <v>0.31498823679089538</v>
      </c>
      <c r="F3162">
        <v>0.31883698926152337</v>
      </c>
      <c r="G3162">
        <v>0.32098352676819758</v>
      </c>
      <c r="H3162">
        <v>0.32464233753519972</v>
      </c>
      <c r="I3162">
        <v>0.32290101592090698</v>
      </c>
      <c r="J3162">
        <v>0.32517718007824509</v>
      </c>
      <c r="K3162">
        <v>0.32323044375197529</v>
      </c>
      <c r="L3162">
        <v>0.32571024244629709</v>
      </c>
      <c r="M3162">
        <v>0.32908708558841993</v>
      </c>
      <c r="N3162">
        <v>0.33091191025272582</v>
      </c>
      <c r="O3162">
        <v>0.33327340284315038</v>
      </c>
      <c r="P3162">
        <v>0.32983626026078339</v>
      </c>
      <c r="Q3162">
        <v>0.32893753920105517</v>
      </c>
    </row>
    <row r="3163" spans="1:17" x14ac:dyDescent="0.25">
      <c r="A3163">
        <v>320465</v>
      </c>
      <c r="B3163">
        <v>0.27117550165923399</v>
      </c>
      <c r="C3163">
        <v>0.27884549112572021</v>
      </c>
      <c r="D3163">
        <v>0.27505020180652878</v>
      </c>
      <c r="E3163">
        <v>0.28093140060565458</v>
      </c>
      <c r="F3163">
        <v>0.28531616644752811</v>
      </c>
      <c r="G3163">
        <v>0.29137800774962003</v>
      </c>
      <c r="H3163">
        <v>0.29654062408927179</v>
      </c>
      <c r="I3163">
        <v>0.30097439047076913</v>
      </c>
      <c r="J3163">
        <v>0.29997781663217771</v>
      </c>
      <c r="K3163">
        <v>0.29758072601750901</v>
      </c>
      <c r="L3163">
        <v>0.30588266181368978</v>
      </c>
      <c r="M3163">
        <v>0.3043870901493495</v>
      </c>
      <c r="N3163">
        <v>0.31478900957362821</v>
      </c>
      <c r="O3163">
        <v>0.31954790187948873</v>
      </c>
      <c r="P3163">
        <v>0.32582178359979208</v>
      </c>
      <c r="Q3163">
        <v>0.32168444463740231</v>
      </c>
    </row>
    <row r="3164" spans="1:17" x14ac:dyDescent="0.25">
      <c r="A3164">
        <v>320470</v>
      </c>
      <c r="B3164">
        <v>0.27530838369517152</v>
      </c>
      <c r="C3164">
        <v>0.27379650888654983</v>
      </c>
      <c r="D3164">
        <v>0.27719593595735692</v>
      </c>
      <c r="E3164">
        <v>0.2827479660483268</v>
      </c>
      <c r="F3164">
        <v>0.28152172024659378</v>
      </c>
      <c r="G3164">
        <v>0.28633577855596032</v>
      </c>
      <c r="H3164">
        <v>0.28578990416775429</v>
      </c>
      <c r="I3164">
        <v>0.28516136607429349</v>
      </c>
      <c r="J3164">
        <v>0.29116433678355369</v>
      </c>
      <c r="K3164">
        <v>0.28893456682742802</v>
      </c>
      <c r="L3164">
        <v>0.2878311865169213</v>
      </c>
      <c r="M3164">
        <v>0.29175410379654071</v>
      </c>
      <c r="N3164">
        <v>0.29963619302659461</v>
      </c>
      <c r="O3164">
        <v>0.29954203944586089</v>
      </c>
      <c r="P3164">
        <v>0.29309097078365648</v>
      </c>
      <c r="Q3164">
        <v>0.30097534492123018</v>
      </c>
    </row>
    <row r="3165" spans="1:17" x14ac:dyDescent="0.25">
      <c r="A3165">
        <v>320480</v>
      </c>
      <c r="B3165">
        <v>0.28539033180458723</v>
      </c>
      <c r="C3165">
        <v>0.29371210920998431</v>
      </c>
      <c r="D3165">
        <v>0.28953174108238983</v>
      </c>
      <c r="E3165">
        <v>0.29178333119170308</v>
      </c>
      <c r="F3165">
        <v>0.29046207807701208</v>
      </c>
      <c r="G3165">
        <v>0.29270905216877491</v>
      </c>
      <c r="H3165">
        <v>0.29462429933005668</v>
      </c>
      <c r="I3165">
        <v>0.29954891979809428</v>
      </c>
      <c r="J3165">
        <v>0.29028041072350819</v>
      </c>
      <c r="K3165">
        <v>0.29088601057475572</v>
      </c>
      <c r="L3165">
        <v>0.29342740195557959</v>
      </c>
      <c r="M3165">
        <v>0.30075147160843241</v>
      </c>
      <c r="N3165">
        <v>0.29939936090130731</v>
      </c>
      <c r="O3165">
        <v>0.29795015612530629</v>
      </c>
      <c r="P3165">
        <v>0.29462372700554179</v>
      </c>
      <c r="Q3165">
        <v>0.30070975838444342</v>
      </c>
    </row>
    <row r="3166" spans="1:17" x14ac:dyDescent="0.25">
      <c r="A3166">
        <v>320490</v>
      </c>
      <c r="B3166">
        <v>0.31721813076243133</v>
      </c>
      <c r="C3166">
        <v>0.31540084009730379</v>
      </c>
      <c r="D3166">
        <v>0.31469043423377818</v>
      </c>
      <c r="E3166">
        <v>0.31614290009122498</v>
      </c>
      <c r="F3166">
        <v>0.31279582758440588</v>
      </c>
      <c r="G3166">
        <v>0.31888635549307859</v>
      </c>
      <c r="H3166">
        <v>0.31930282481442318</v>
      </c>
      <c r="I3166">
        <v>0.31713582166451681</v>
      </c>
      <c r="J3166">
        <v>0.32027094079342278</v>
      </c>
      <c r="K3166">
        <v>0.32367378427920568</v>
      </c>
      <c r="L3166">
        <v>0.32244879707556079</v>
      </c>
      <c r="M3166">
        <v>0.32181539847086038</v>
      </c>
      <c r="N3166">
        <v>0.32170874621477669</v>
      </c>
      <c r="O3166">
        <v>0.32472696395943851</v>
      </c>
      <c r="P3166">
        <v>0.32610793268084698</v>
      </c>
      <c r="Q3166">
        <v>0.32689537196425689</v>
      </c>
    </row>
    <row r="3167" spans="1:17" x14ac:dyDescent="0.25">
      <c r="A3167">
        <v>320495</v>
      </c>
      <c r="B3167">
        <v>0.3012663079353497</v>
      </c>
      <c r="C3167">
        <v>0.30609817780468512</v>
      </c>
      <c r="D3167">
        <v>0.30520029419234818</v>
      </c>
      <c r="E3167">
        <v>0.30147240344722398</v>
      </c>
      <c r="F3167">
        <v>0.30440412496563291</v>
      </c>
      <c r="G3167">
        <v>0.30308728632582738</v>
      </c>
      <c r="H3167">
        <v>0.30367965814042142</v>
      </c>
      <c r="I3167">
        <v>0.30604787975076653</v>
      </c>
      <c r="J3167">
        <v>0.29843974227424569</v>
      </c>
      <c r="K3167">
        <v>0.29857087290639189</v>
      </c>
      <c r="L3167">
        <v>0.30266657939905101</v>
      </c>
      <c r="M3167">
        <v>0.30061643051432541</v>
      </c>
      <c r="N3167">
        <v>0.29971375616518969</v>
      </c>
      <c r="O3167">
        <v>0.30100806772629207</v>
      </c>
      <c r="P3167">
        <v>0.29640194926364921</v>
      </c>
      <c r="Q3167">
        <v>0.29449231743548659</v>
      </c>
    </row>
    <row r="3168" spans="1:17" x14ac:dyDescent="0.25">
      <c r="A3168">
        <v>320500</v>
      </c>
      <c r="B3168">
        <v>0.33112320726376082</v>
      </c>
      <c r="C3168">
        <v>0.32587463132862438</v>
      </c>
      <c r="D3168">
        <v>0.32531157088990498</v>
      </c>
      <c r="E3168">
        <v>0.32749553490746092</v>
      </c>
      <c r="F3168">
        <v>0.32543039596714501</v>
      </c>
      <c r="G3168">
        <v>0.32686452440500968</v>
      </c>
      <c r="H3168">
        <v>0.32847544095389902</v>
      </c>
      <c r="I3168">
        <v>0.32950574446429709</v>
      </c>
      <c r="J3168">
        <v>0.33021311066118969</v>
      </c>
      <c r="K3168">
        <v>0.33298625356268091</v>
      </c>
      <c r="L3168">
        <v>0.33383173085720308</v>
      </c>
      <c r="M3168">
        <v>0.33273682734759369</v>
      </c>
      <c r="N3168">
        <v>0.33222987094894812</v>
      </c>
      <c r="O3168">
        <v>0.33423836818004332</v>
      </c>
      <c r="P3168">
        <v>0.33524003046732659</v>
      </c>
      <c r="Q3168">
        <v>0.33440072405236643</v>
      </c>
    </row>
    <row r="3169" spans="1:17" x14ac:dyDescent="0.25">
      <c r="A3169">
        <v>320501</v>
      </c>
      <c r="B3169">
        <v>0.29295819450107558</v>
      </c>
      <c r="C3169">
        <v>0.28912126438180219</v>
      </c>
      <c r="D3169">
        <v>0.27230852659070692</v>
      </c>
      <c r="E3169">
        <v>0.26683545786611068</v>
      </c>
      <c r="F3169">
        <v>0.27661349210309322</v>
      </c>
      <c r="G3169">
        <v>0.28658838788913982</v>
      </c>
      <c r="H3169">
        <v>0.31146887495174058</v>
      </c>
      <c r="I3169">
        <v>0.29260221670642211</v>
      </c>
      <c r="J3169">
        <v>0.29184886272873312</v>
      </c>
      <c r="K3169">
        <v>0.29393010110998202</v>
      </c>
      <c r="L3169">
        <v>0.29614108538264428</v>
      </c>
      <c r="M3169">
        <v>0.29272536097064678</v>
      </c>
      <c r="N3169">
        <v>0.28966841849165231</v>
      </c>
      <c r="O3169">
        <v>0.28368353305360239</v>
      </c>
      <c r="P3169">
        <v>0.28128389131014819</v>
      </c>
      <c r="Q3169">
        <v>0.27647932564956418</v>
      </c>
    </row>
    <row r="3170" spans="1:17" x14ac:dyDescent="0.25">
      <c r="A3170">
        <v>320503</v>
      </c>
      <c r="B3170">
        <v>0.30216417032269782</v>
      </c>
      <c r="C3170">
        <v>0.30397205889840229</v>
      </c>
      <c r="D3170">
        <v>0.30488125919929232</v>
      </c>
      <c r="E3170">
        <v>0.29726276154316872</v>
      </c>
      <c r="F3170">
        <v>0.3035712509873858</v>
      </c>
      <c r="G3170">
        <v>0.30775051339651732</v>
      </c>
      <c r="H3170">
        <v>0.31381014227034498</v>
      </c>
      <c r="I3170">
        <v>0.31295430462306029</v>
      </c>
      <c r="J3170">
        <v>0.31937263385440129</v>
      </c>
      <c r="K3170">
        <v>0.32107658593704219</v>
      </c>
      <c r="L3170">
        <v>0.32125675586075209</v>
      </c>
      <c r="M3170">
        <v>0.32138251565067999</v>
      </c>
      <c r="N3170">
        <v>0.31531863231955792</v>
      </c>
      <c r="O3170">
        <v>0.31599615417618993</v>
      </c>
      <c r="P3170">
        <v>0.31498477859943741</v>
      </c>
      <c r="Q3170">
        <v>0.31447772645312438</v>
      </c>
    </row>
    <row r="3171" spans="1:17" x14ac:dyDescent="0.25">
      <c r="A3171">
        <v>320506</v>
      </c>
      <c r="B3171">
        <v>0.32471799520093148</v>
      </c>
      <c r="C3171">
        <v>0.320906213677013</v>
      </c>
      <c r="D3171">
        <v>0.32081474648222319</v>
      </c>
      <c r="E3171">
        <v>0.32182903672313801</v>
      </c>
      <c r="F3171">
        <v>0.32016112456828488</v>
      </c>
      <c r="G3171">
        <v>0.32212307066999057</v>
      </c>
      <c r="H3171">
        <v>0.32698573723683438</v>
      </c>
      <c r="I3171">
        <v>0.32550600471871871</v>
      </c>
      <c r="J3171">
        <v>0.32137912891867643</v>
      </c>
      <c r="K3171">
        <v>0.32432707254275089</v>
      </c>
      <c r="L3171">
        <v>0.32548719215989858</v>
      </c>
      <c r="M3171">
        <v>0.33045789486489041</v>
      </c>
      <c r="N3171">
        <v>0.33232713813455173</v>
      </c>
      <c r="O3171">
        <v>0.33369282121958233</v>
      </c>
      <c r="P3171">
        <v>0.33094743693492662</v>
      </c>
      <c r="Q3171">
        <v>0.32981008216935448</v>
      </c>
    </row>
    <row r="3172" spans="1:17" x14ac:dyDescent="0.25">
      <c r="A3172">
        <v>320510</v>
      </c>
      <c r="B3172">
        <v>0.30201947362412729</v>
      </c>
      <c r="C3172">
        <v>0.30320205451954407</v>
      </c>
      <c r="D3172">
        <v>0.30273200961549362</v>
      </c>
      <c r="E3172">
        <v>0.29899223727208291</v>
      </c>
      <c r="F3172">
        <v>0.30300217288736692</v>
      </c>
      <c r="G3172">
        <v>0.30970200827589223</v>
      </c>
      <c r="H3172">
        <v>0.31289601185029292</v>
      </c>
      <c r="I3172">
        <v>0.31485230935166209</v>
      </c>
      <c r="J3172">
        <v>0.31579120393458998</v>
      </c>
      <c r="K3172">
        <v>0.31806747386752671</v>
      </c>
      <c r="L3172">
        <v>0.31960338912701852</v>
      </c>
      <c r="M3172">
        <v>0.31951652224057159</v>
      </c>
      <c r="N3172">
        <v>0.3206708406964357</v>
      </c>
      <c r="O3172">
        <v>0.31947659606665868</v>
      </c>
      <c r="P3172">
        <v>0.31675990879986049</v>
      </c>
      <c r="Q3172">
        <v>0.31603310249460992</v>
      </c>
    </row>
    <row r="3173" spans="1:17" x14ac:dyDescent="0.25">
      <c r="A3173">
        <v>320515</v>
      </c>
      <c r="B3173">
        <v>0.29842391027452497</v>
      </c>
      <c r="C3173">
        <v>0.29471030906977391</v>
      </c>
      <c r="D3173">
        <v>0.2986285323413892</v>
      </c>
      <c r="E3173">
        <v>0.29966702339088958</v>
      </c>
      <c r="F3173">
        <v>0.30321273865370912</v>
      </c>
      <c r="G3173">
        <v>0.3122553337637971</v>
      </c>
      <c r="H3173">
        <v>0.31377769821041129</v>
      </c>
      <c r="I3173">
        <v>0.31150765661081992</v>
      </c>
      <c r="J3173">
        <v>0.30476552547631541</v>
      </c>
      <c r="K3173">
        <v>0.30660272926618348</v>
      </c>
      <c r="L3173">
        <v>0.30440482736698221</v>
      </c>
      <c r="M3173">
        <v>0.30539429246812538</v>
      </c>
      <c r="N3173">
        <v>0.31073717089687908</v>
      </c>
      <c r="O3173">
        <v>0.30747393592743272</v>
      </c>
      <c r="P3173">
        <v>0.31487124241770259</v>
      </c>
      <c r="Q3173">
        <v>0.30846808595802389</v>
      </c>
    </row>
    <row r="3174" spans="1:17" x14ac:dyDescent="0.25">
      <c r="A3174">
        <v>320517</v>
      </c>
      <c r="B3174">
        <v>0.32504327938438499</v>
      </c>
      <c r="C3174">
        <v>0.3060794062740792</v>
      </c>
      <c r="D3174">
        <v>0.30820518156994131</v>
      </c>
      <c r="E3174">
        <v>0.31317511716506619</v>
      </c>
      <c r="F3174">
        <v>0.30531426888426261</v>
      </c>
      <c r="G3174">
        <v>0.30875683242244611</v>
      </c>
      <c r="H3174">
        <v>0.30591327291727072</v>
      </c>
      <c r="I3174">
        <v>0.29974592820267493</v>
      </c>
      <c r="J3174">
        <v>0.29467521884873887</v>
      </c>
      <c r="K3174">
        <v>0.29774596398681957</v>
      </c>
      <c r="L3174">
        <v>0.29911750759651412</v>
      </c>
      <c r="M3174">
        <v>0.29843631316430852</v>
      </c>
      <c r="N3174">
        <v>0.29759039533504922</v>
      </c>
      <c r="O3174">
        <v>0.30040087338113741</v>
      </c>
      <c r="P3174">
        <v>0.29803967339482468</v>
      </c>
      <c r="Q3174">
        <v>0.29572822789927028</v>
      </c>
    </row>
    <row r="3175" spans="1:17" x14ac:dyDescent="0.25">
      <c r="A3175">
        <v>320520</v>
      </c>
      <c r="B3175">
        <v>0.32624563664149131</v>
      </c>
      <c r="C3175">
        <v>0.32066211998066002</v>
      </c>
      <c r="D3175">
        <v>0.3230796700866263</v>
      </c>
      <c r="E3175">
        <v>0.32122047172027168</v>
      </c>
      <c r="F3175">
        <v>0.32069113783447423</v>
      </c>
      <c r="G3175">
        <v>0.32617956973743739</v>
      </c>
      <c r="H3175">
        <v>0.32738400926218492</v>
      </c>
      <c r="I3175">
        <v>0.32791394844991001</v>
      </c>
      <c r="J3175">
        <v>0.32854133459901308</v>
      </c>
      <c r="K3175">
        <v>0.32847784229206872</v>
      </c>
      <c r="L3175">
        <v>0.32861702382391489</v>
      </c>
      <c r="M3175">
        <v>0.33069147735459298</v>
      </c>
      <c r="N3175">
        <v>0.33444003106141867</v>
      </c>
      <c r="O3175">
        <v>0.33460439548669019</v>
      </c>
      <c r="P3175">
        <v>0.33642333049483381</v>
      </c>
      <c r="Q3175">
        <v>0.33589113139936799</v>
      </c>
    </row>
    <row r="3176" spans="1:17" x14ac:dyDescent="0.25">
      <c r="A3176">
        <v>320530</v>
      </c>
      <c r="B3176">
        <v>0.3541068106573646</v>
      </c>
      <c r="C3176">
        <v>0.35513676064162092</v>
      </c>
      <c r="D3176">
        <v>0.357480949614988</v>
      </c>
      <c r="E3176">
        <v>0.35547988305409239</v>
      </c>
      <c r="F3176">
        <v>0.35612811679599371</v>
      </c>
      <c r="G3176">
        <v>0.35982478043697708</v>
      </c>
      <c r="H3176">
        <v>0.36189535137644518</v>
      </c>
      <c r="I3176">
        <v>0.3624928389078087</v>
      </c>
      <c r="J3176">
        <v>0.3653258652661231</v>
      </c>
      <c r="K3176">
        <v>0.36666695983940079</v>
      </c>
      <c r="L3176">
        <v>0.36917034316061959</v>
      </c>
      <c r="M3176">
        <v>0.37182869056828738</v>
      </c>
      <c r="N3176">
        <v>0.37262326036663768</v>
      </c>
      <c r="O3176">
        <v>0.37674194295587221</v>
      </c>
      <c r="P3176">
        <v>0.37524859530137211</v>
      </c>
      <c r="Q3176">
        <v>0.37722492196680818</v>
      </c>
    </row>
    <row r="3177" spans="1:17" x14ac:dyDescent="0.25">
      <c r="A3177">
        <v>330010</v>
      </c>
      <c r="B3177">
        <v>0.34555864430654848</v>
      </c>
      <c r="C3177">
        <v>0.34164426056373359</v>
      </c>
      <c r="D3177">
        <v>0.33537256756075212</v>
      </c>
      <c r="E3177">
        <v>0.33576288211250072</v>
      </c>
      <c r="F3177">
        <v>0.33825579527590671</v>
      </c>
      <c r="G3177">
        <v>0.33530490610624308</v>
      </c>
      <c r="H3177">
        <v>0.33952013763512923</v>
      </c>
      <c r="I3177">
        <v>0.33934759776553941</v>
      </c>
      <c r="J3177">
        <v>0.33870562633216422</v>
      </c>
      <c r="K3177">
        <v>0.34242589632828091</v>
      </c>
      <c r="L3177">
        <v>0.34563616202779318</v>
      </c>
      <c r="M3177">
        <v>0.35304043189997403</v>
      </c>
      <c r="N3177">
        <v>0.34806264142220128</v>
      </c>
      <c r="O3177">
        <v>0.34543677855958638</v>
      </c>
      <c r="P3177">
        <v>0.34457210224257878</v>
      </c>
      <c r="Q3177">
        <v>0.34278884394342207</v>
      </c>
    </row>
    <row r="3178" spans="1:17" x14ac:dyDescent="0.25">
      <c r="A3178">
        <v>330015</v>
      </c>
      <c r="B3178">
        <v>0.41481821196538199</v>
      </c>
      <c r="C3178">
        <v>0.30854328864217812</v>
      </c>
      <c r="D3178">
        <v>0.32328420929971768</v>
      </c>
      <c r="E3178">
        <v>0.30361460919563588</v>
      </c>
      <c r="F3178">
        <v>0.30878477200774329</v>
      </c>
      <c r="G3178">
        <v>0.30737555627926821</v>
      </c>
      <c r="H3178">
        <v>0.31175265155128529</v>
      </c>
      <c r="I3178">
        <v>0.32496846148891012</v>
      </c>
      <c r="J3178">
        <v>0.30947966022357332</v>
      </c>
      <c r="K3178">
        <v>0.30321337337041421</v>
      </c>
      <c r="L3178">
        <v>0.3047126498413214</v>
      </c>
      <c r="M3178">
        <v>0.30264015160106089</v>
      </c>
      <c r="N3178">
        <v>0.30474155768752098</v>
      </c>
      <c r="O3178">
        <v>0.30520751835686749</v>
      </c>
      <c r="P3178">
        <v>0.30108154343931298</v>
      </c>
      <c r="Q3178">
        <v>0.31029081891465782</v>
      </c>
    </row>
    <row r="3179" spans="1:17" x14ac:dyDescent="0.25">
      <c r="A3179">
        <v>330020</v>
      </c>
      <c r="B3179">
        <v>0.32297310256496431</v>
      </c>
      <c r="C3179">
        <v>0.3190834296436299</v>
      </c>
      <c r="D3179">
        <v>0.31689754453136609</v>
      </c>
      <c r="E3179">
        <v>0.31718478394258348</v>
      </c>
      <c r="F3179">
        <v>0.31916473681294122</v>
      </c>
      <c r="G3179">
        <v>0.32299820936243873</v>
      </c>
      <c r="H3179">
        <v>0.3226563409161336</v>
      </c>
      <c r="I3179">
        <v>0.32033516200838941</v>
      </c>
      <c r="J3179">
        <v>0.31831316859076397</v>
      </c>
      <c r="K3179">
        <v>0.32478434523231958</v>
      </c>
      <c r="L3179">
        <v>0.32679619752460509</v>
      </c>
      <c r="M3179">
        <v>0.33299718312552601</v>
      </c>
      <c r="N3179">
        <v>0.33695406464646571</v>
      </c>
      <c r="O3179">
        <v>0.33798496931478611</v>
      </c>
      <c r="P3179">
        <v>0.32459235446412188</v>
      </c>
      <c r="Q3179">
        <v>0.32419016010902579</v>
      </c>
    </row>
    <row r="3180" spans="1:17" x14ac:dyDescent="0.25">
      <c r="A3180">
        <v>330022</v>
      </c>
      <c r="B3180">
        <v>0.27479334227089169</v>
      </c>
      <c r="C3180">
        <v>0.27355886365124438</v>
      </c>
      <c r="D3180">
        <v>0.27491942679527959</v>
      </c>
      <c r="E3180">
        <v>0.27439540819320712</v>
      </c>
      <c r="F3180">
        <v>0.29512629118542388</v>
      </c>
      <c r="G3180">
        <v>0.28608970593339389</v>
      </c>
      <c r="H3180">
        <v>0.36172015307899041</v>
      </c>
      <c r="I3180">
        <v>0.36087102363949602</v>
      </c>
      <c r="J3180">
        <v>0.37282796810176277</v>
      </c>
      <c r="K3180">
        <v>0.39605935836805389</v>
      </c>
      <c r="L3180">
        <v>0.28324242968583691</v>
      </c>
      <c r="M3180">
        <v>0.27297581056327291</v>
      </c>
      <c r="N3180">
        <v>0.27888969294141852</v>
      </c>
      <c r="O3180">
        <v>0.28412193862464891</v>
      </c>
      <c r="P3180">
        <v>0.2894231185831439</v>
      </c>
      <c r="Q3180">
        <v>0.29730932590821912</v>
      </c>
    </row>
    <row r="3181" spans="1:17" x14ac:dyDescent="0.25">
      <c r="A3181">
        <v>330023</v>
      </c>
      <c r="B3181">
        <v>0.29509009949166343</v>
      </c>
      <c r="C3181">
        <v>0.29565891481961543</v>
      </c>
      <c r="D3181">
        <v>0.29118085949886852</v>
      </c>
      <c r="E3181">
        <v>0.28666270184209119</v>
      </c>
      <c r="F3181">
        <v>0.28324105740703559</v>
      </c>
      <c r="G3181">
        <v>0.28581746638857258</v>
      </c>
      <c r="H3181">
        <v>0.29007120311547202</v>
      </c>
      <c r="I3181">
        <v>0.28641213392170689</v>
      </c>
      <c r="J3181">
        <v>0.28377942236107501</v>
      </c>
      <c r="K3181">
        <v>0.28539288256093259</v>
      </c>
      <c r="L3181">
        <v>0.28529469448328021</v>
      </c>
      <c r="M3181">
        <v>0.29023696403010141</v>
      </c>
      <c r="N3181">
        <v>0.28740081352076391</v>
      </c>
      <c r="O3181">
        <v>0.28765521276258282</v>
      </c>
      <c r="P3181">
        <v>0.29026924323045422</v>
      </c>
      <c r="Q3181">
        <v>0.28960244801477231</v>
      </c>
    </row>
    <row r="3182" spans="1:17" x14ac:dyDescent="0.25">
      <c r="A3182">
        <v>330025</v>
      </c>
      <c r="B3182">
        <v>0.34012446653842932</v>
      </c>
      <c r="C3182">
        <v>0.3307571643189578</v>
      </c>
      <c r="D3182">
        <v>0.34754454072233959</v>
      </c>
      <c r="E3182">
        <v>0.3455944511662708</v>
      </c>
      <c r="F3182">
        <v>0.32028875751998231</v>
      </c>
      <c r="G3182">
        <v>0.3093854838710467</v>
      </c>
      <c r="H3182">
        <v>0.3127406732452036</v>
      </c>
      <c r="I3182">
        <v>0.30593766442981929</v>
      </c>
      <c r="J3182">
        <v>0.31275121039428028</v>
      </c>
      <c r="K3182">
        <v>0.31106620197344098</v>
      </c>
      <c r="L3182">
        <v>0.31421517139490579</v>
      </c>
      <c r="M3182">
        <v>0.31560399648472243</v>
      </c>
      <c r="N3182">
        <v>0.31483059633982058</v>
      </c>
      <c r="O3182">
        <v>0.30550701126064872</v>
      </c>
      <c r="P3182">
        <v>0.30798258418224322</v>
      </c>
      <c r="Q3182">
        <v>0.30810673096026342</v>
      </c>
    </row>
    <row r="3183" spans="1:17" x14ac:dyDescent="0.25">
      <c r="A3183">
        <v>330030</v>
      </c>
      <c r="B3183">
        <v>0.33633393716986948</v>
      </c>
      <c r="C3183">
        <v>0.33604927371126603</v>
      </c>
      <c r="D3183">
        <v>0.32935053791603142</v>
      </c>
      <c r="E3183">
        <v>0.3302006925437917</v>
      </c>
      <c r="F3183">
        <v>0.32996922692700209</v>
      </c>
      <c r="G3183">
        <v>0.33539434268479879</v>
      </c>
      <c r="H3183">
        <v>0.33574109174803951</v>
      </c>
      <c r="I3183">
        <v>0.33662904552943312</v>
      </c>
      <c r="J3183">
        <v>0.33193155145066577</v>
      </c>
      <c r="K3183">
        <v>0.33982657942966238</v>
      </c>
      <c r="L3183">
        <v>0.34236091148172348</v>
      </c>
      <c r="M3183">
        <v>0.33201389311339319</v>
      </c>
      <c r="N3183">
        <v>0.32824824227572169</v>
      </c>
      <c r="O3183">
        <v>0.3334798865112471</v>
      </c>
      <c r="P3183">
        <v>0.32633834348312918</v>
      </c>
      <c r="Q3183">
        <v>0.32832195742469888</v>
      </c>
    </row>
    <row r="3184" spans="1:17" x14ac:dyDescent="0.25">
      <c r="A3184">
        <v>330040</v>
      </c>
      <c r="B3184">
        <v>0.34373143967245517</v>
      </c>
      <c r="C3184">
        <v>0.34199003495120339</v>
      </c>
      <c r="D3184">
        <v>0.33477062743193159</v>
      </c>
      <c r="E3184">
        <v>0.33439651863059849</v>
      </c>
      <c r="F3184">
        <v>0.33437071141241992</v>
      </c>
      <c r="G3184">
        <v>0.33559415160120282</v>
      </c>
      <c r="H3184">
        <v>0.33838548864264811</v>
      </c>
      <c r="I3184">
        <v>0.33979156828469209</v>
      </c>
      <c r="J3184">
        <v>0.33646165442931458</v>
      </c>
      <c r="K3184">
        <v>0.34248450187139401</v>
      </c>
      <c r="L3184">
        <v>0.34243809491720201</v>
      </c>
      <c r="M3184">
        <v>0.33835084889971512</v>
      </c>
      <c r="N3184">
        <v>0.34053587258966139</v>
      </c>
      <c r="O3184">
        <v>0.33998787107259382</v>
      </c>
      <c r="P3184">
        <v>0.34000140869338369</v>
      </c>
      <c r="Q3184">
        <v>0.33961808079782851</v>
      </c>
    </row>
    <row r="3185" spans="1:17" x14ac:dyDescent="0.25">
      <c r="A3185">
        <v>330045</v>
      </c>
      <c r="B3185">
        <v>0.32427815797137799</v>
      </c>
      <c r="C3185">
        <v>0.32421446614232019</v>
      </c>
      <c r="D3185">
        <v>0.32467841001964709</v>
      </c>
      <c r="E3185">
        <v>0.32172980423838388</v>
      </c>
      <c r="F3185">
        <v>0.32368326929205832</v>
      </c>
      <c r="G3185">
        <v>0.32601413285931818</v>
      </c>
      <c r="H3185">
        <v>0.32118873438259837</v>
      </c>
      <c r="I3185">
        <v>0.31922531674182969</v>
      </c>
      <c r="J3185">
        <v>0.32791245392776702</v>
      </c>
      <c r="K3185">
        <v>0.32388370873852401</v>
      </c>
      <c r="L3185">
        <v>0.32633002867425648</v>
      </c>
      <c r="M3185">
        <v>0.32767524056991798</v>
      </c>
      <c r="N3185">
        <v>0.33025159865823789</v>
      </c>
      <c r="O3185">
        <v>0.3367696340254363</v>
      </c>
      <c r="P3185">
        <v>0.33528406364663521</v>
      </c>
      <c r="Q3185">
        <v>0.33554736086580278</v>
      </c>
    </row>
    <row r="3186" spans="1:17" x14ac:dyDescent="0.25">
      <c r="A3186">
        <v>330050</v>
      </c>
      <c r="B3186">
        <v>0.30925201401690661</v>
      </c>
      <c r="C3186">
        <v>0.30698847146288388</v>
      </c>
      <c r="D3186">
        <v>0.30155783308557721</v>
      </c>
      <c r="E3186">
        <v>0.30854104141562472</v>
      </c>
      <c r="F3186">
        <v>0.31484802231197989</v>
      </c>
      <c r="G3186">
        <v>0.30920596553726959</v>
      </c>
      <c r="H3186">
        <v>0.30697696915316047</v>
      </c>
      <c r="I3186">
        <v>0.30719218181843699</v>
      </c>
      <c r="J3186">
        <v>0.30672646474431381</v>
      </c>
      <c r="K3186">
        <v>0.31079472510609768</v>
      </c>
      <c r="L3186">
        <v>0.30734647690011663</v>
      </c>
      <c r="M3186">
        <v>0.31074686634347909</v>
      </c>
      <c r="N3186">
        <v>0.31201722620294498</v>
      </c>
      <c r="O3186">
        <v>0.31249602703373031</v>
      </c>
      <c r="P3186">
        <v>0.3132709900498627</v>
      </c>
      <c r="Q3186">
        <v>0.3104624694355958</v>
      </c>
    </row>
    <row r="3187" spans="1:17" x14ac:dyDescent="0.25">
      <c r="A3187">
        <v>330060</v>
      </c>
      <c r="B3187">
        <v>0.35809928318969447</v>
      </c>
      <c r="C3187">
        <v>0.36024783740188521</v>
      </c>
      <c r="D3187">
        <v>0.35415782157280667</v>
      </c>
      <c r="E3187">
        <v>0.3491840366264542</v>
      </c>
      <c r="F3187">
        <v>0.34812663146892853</v>
      </c>
      <c r="G3187">
        <v>0.33582259326064151</v>
      </c>
      <c r="H3187">
        <v>0.34211845458212098</v>
      </c>
      <c r="I3187">
        <v>0.33728955828660978</v>
      </c>
      <c r="J3187">
        <v>0.33014422219840672</v>
      </c>
      <c r="K3187">
        <v>0.32224892922990328</v>
      </c>
      <c r="L3187">
        <v>0.31910767390248468</v>
      </c>
      <c r="M3187">
        <v>0.32490120662293792</v>
      </c>
      <c r="N3187">
        <v>0.32605119227515278</v>
      </c>
      <c r="O3187">
        <v>0.33289048025160689</v>
      </c>
      <c r="P3187">
        <v>0.33193392694374108</v>
      </c>
      <c r="Q3187">
        <v>0.33809512311907203</v>
      </c>
    </row>
    <row r="3188" spans="1:17" x14ac:dyDescent="0.25">
      <c r="A3188">
        <v>330070</v>
      </c>
      <c r="B3188">
        <v>0.33001022541448799</v>
      </c>
      <c r="C3188">
        <v>0.3302118908172626</v>
      </c>
      <c r="D3188">
        <v>0.32640053540833591</v>
      </c>
      <c r="E3188">
        <v>0.32701593006969498</v>
      </c>
      <c r="F3188">
        <v>0.32482594230750123</v>
      </c>
      <c r="G3188">
        <v>0.32957102163939528</v>
      </c>
      <c r="H3188">
        <v>0.3292804464063071</v>
      </c>
      <c r="I3188">
        <v>0.32789934962800432</v>
      </c>
      <c r="J3188">
        <v>0.32725286079660942</v>
      </c>
      <c r="K3188">
        <v>0.32737465162960722</v>
      </c>
      <c r="L3188">
        <v>0.32677132078464632</v>
      </c>
      <c r="M3188">
        <v>0.32686221615199929</v>
      </c>
      <c r="N3188">
        <v>0.32953762598106962</v>
      </c>
      <c r="O3188">
        <v>0.32819170682458942</v>
      </c>
      <c r="P3188">
        <v>0.32885761765932803</v>
      </c>
      <c r="Q3188">
        <v>0.32919525654332332</v>
      </c>
    </row>
    <row r="3189" spans="1:17" x14ac:dyDescent="0.25">
      <c r="A3189">
        <v>330080</v>
      </c>
      <c r="B3189">
        <v>0.29756780108622388</v>
      </c>
      <c r="C3189">
        <v>0.31283198934837442</v>
      </c>
      <c r="D3189">
        <v>0.31830746028920831</v>
      </c>
      <c r="E3189">
        <v>0.31417771687994073</v>
      </c>
      <c r="F3189">
        <v>0.31179602408770279</v>
      </c>
      <c r="G3189">
        <v>0.31782167010757911</v>
      </c>
      <c r="H3189">
        <v>0.32242923633529119</v>
      </c>
      <c r="I3189">
        <v>0.32684357420577359</v>
      </c>
      <c r="J3189">
        <v>0.32599706354284619</v>
      </c>
      <c r="K3189">
        <v>0.32703206055913631</v>
      </c>
      <c r="L3189">
        <v>0.32257372453283772</v>
      </c>
      <c r="M3189">
        <v>0.31670225443740058</v>
      </c>
      <c r="N3189">
        <v>0.31747333979617259</v>
      </c>
      <c r="O3189">
        <v>0.30725616891459578</v>
      </c>
      <c r="P3189">
        <v>0.32739082059242808</v>
      </c>
      <c r="Q3189">
        <v>0.31295386420080312</v>
      </c>
    </row>
    <row r="3190" spans="1:17" x14ac:dyDescent="0.25">
      <c r="A3190">
        <v>330090</v>
      </c>
      <c r="B3190">
        <v>0.32043705990910532</v>
      </c>
      <c r="C3190">
        <v>0.31709878406614711</v>
      </c>
      <c r="D3190">
        <v>0.32143604999147418</v>
      </c>
      <c r="E3190">
        <v>0.31792469032275411</v>
      </c>
      <c r="F3190">
        <v>0.31629692865819481</v>
      </c>
      <c r="G3190">
        <v>0.32002177144485439</v>
      </c>
      <c r="H3190">
        <v>0.3182806393111145</v>
      </c>
      <c r="I3190">
        <v>0.31759552058599722</v>
      </c>
      <c r="J3190">
        <v>0.30806540240488389</v>
      </c>
      <c r="K3190">
        <v>0.32514800975152419</v>
      </c>
      <c r="L3190">
        <v>0.32676312074194219</v>
      </c>
      <c r="M3190">
        <v>0.3096512799106893</v>
      </c>
      <c r="N3190">
        <v>0.30447300277077233</v>
      </c>
      <c r="O3190">
        <v>0.30872335982005472</v>
      </c>
      <c r="P3190">
        <v>0.29395292638794929</v>
      </c>
      <c r="Q3190">
        <v>0.29409694029769579</v>
      </c>
    </row>
    <row r="3191" spans="1:17" x14ac:dyDescent="0.25">
      <c r="A3191">
        <v>330093</v>
      </c>
      <c r="B3191">
        <v>0.31466058973343147</v>
      </c>
      <c r="C3191">
        <v>0.31056183895279221</v>
      </c>
      <c r="D3191">
        <v>0.30593588134567989</v>
      </c>
      <c r="E3191">
        <v>0.30059558846708823</v>
      </c>
      <c r="F3191">
        <v>0.30293952384607392</v>
      </c>
      <c r="G3191">
        <v>0.32495312812545951</v>
      </c>
      <c r="H3191">
        <v>0.3237905351540788</v>
      </c>
      <c r="I3191">
        <v>0.32003125284679629</v>
      </c>
      <c r="J3191">
        <v>0.31458118062348389</v>
      </c>
      <c r="K3191">
        <v>0.32425816981121902</v>
      </c>
      <c r="L3191">
        <v>0.3120551023475982</v>
      </c>
      <c r="M3191">
        <v>0.31713019525380548</v>
      </c>
      <c r="N3191">
        <v>0.3115173179590911</v>
      </c>
      <c r="O3191">
        <v>0.32376709393233299</v>
      </c>
      <c r="P3191">
        <v>0.31821257909245237</v>
      </c>
      <c r="Q3191">
        <v>0.3233307101120606</v>
      </c>
    </row>
    <row r="3192" spans="1:17" x14ac:dyDescent="0.25">
      <c r="A3192">
        <v>330095</v>
      </c>
      <c r="B3192">
        <v>0.32338010796887928</v>
      </c>
      <c r="C3192">
        <v>0.33166042296215892</v>
      </c>
      <c r="D3192">
        <v>0.33211435428243752</v>
      </c>
      <c r="E3192">
        <v>0.31161939811697198</v>
      </c>
      <c r="F3192">
        <v>0.32446938345839982</v>
      </c>
      <c r="G3192">
        <v>0.32655294897344378</v>
      </c>
      <c r="H3192">
        <v>0.31323556099513222</v>
      </c>
      <c r="I3192">
        <v>0.32127031187556532</v>
      </c>
      <c r="J3192">
        <v>0.33001052796432417</v>
      </c>
      <c r="K3192">
        <v>0.33073907002515029</v>
      </c>
      <c r="L3192">
        <v>0.32609387318967098</v>
      </c>
      <c r="M3192">
        <v>0.30102117703694958</v>
      </c>
      <c r="N3192">
        <v>0.32378592292043668</v>
      </c>
      <c r="O3192">
        <v>0.31133264527409682</v>
      </c>
      <c r="P3192">
        <v>0.30289785880006392</v>
      </c>
      <c r="Q3192">
        <v>0.30216696135682303</v>
      </c>
    </row>
    <row r="3193" spans="1:17" x14ac:dyDescent="0.25">
      <c r="A3193">
        <v>330100</v>
      </c>
      <c r="B3193">
        <v>0.32428309359790891</v>
      </c>
      <c r="C3193">
        <v>0.32006014360044988</v>
      </c>
      <c r="D3193">
        <v>0.32403998294889341</v>
      </c>
      <c r="E3193">
        <v>0.32587470464458129</v>
      </c>
      <c r="F3193">
        <v>0.33847979818890461</v>
      </c>
      <c r="G3193">
        <v>0.34087692270222431</v>
      </c>
      <c r="H3193">
        <v>0.33283210564257842</v>
      </c>
      <c r="I3193">
        <v>0.33340249207318301</v>
      </c>
      <c r="J3193">
        <v>0.33414867858498909</v>
      </c>
      <c r="K3193">
        <v>0.33791095637656782</v>
      </c>
      <c r="L3193">
        <v>0.33740114329304921</v>
      </c>
      <c r="M3193">
        <v>0.33911455178610062</v>
      </c>
      <c r="N3193">
        <v>0.34055573758418839</v>
      </c>
      <c r="O3193">
        <v>0.34095315944167798</v>
      </c>
      <c r="P3193">
        <v>0.34420290468014197</v>
      </c>
      <c r="Q3193">
        <v>0.34408016493380172</v>
      </c>
    </row>
    <row r="3194" spans="1:17" x14ac:dyDescent="0.25">
      <c r="A3194">
        <v>330110</v>
      </c>
      <c r="B3194">
        <v>0.32850544525609982</v>
      </c>
      <c r="C3194">
        <v>0.32412036362556879</v>
      </c>
      <c r="D3194">
        <v>0.32619989973380281</v>
      </c>
      <c r="E3194">
        <v>0.32574386653109427</v>
      </c>
      <c r="F3194">
        <v>0.32605127504779469</v>
      </c>
      <c r="G3194">
        <v>0.32781044514878621</v>
      </c>
      <c r="H3194">
        <v>0.3214715377907042</v>
      </c>
      <c r="I3194">
        <v>0.3202889191926131</v>
      </c>
      <c r="J3194">
        <v>0.32455670064355913</v>
      </c>
      <c r="K3194">
        <v>0.32906072570088202</v>
      </c>
      <c r="L3194">
        <v>0.33225191138912502</v>
      </c>
      <c r="M3194">
        <v>0.33460165945260129</v>
      </c>
      <c r="N3194">
        <v>0.32782393264661142</v>
      </c>
      <c r="O3194">
        <v>0.33405742356714851</v>
      </c>
      <c r="P3194">
        <v>0.33198229829734721</v>
      </c>
      <c r="Q3194">
        <v>0.33522274551767178</v>
      </c>
    </row>
    <row r="3195" spans="1:17" x14ac:dyDescent="0.25">
      <c r="A3195">
        <v>330115</v>
      </c>
      <c r="B3195">
        <v>0.30098297746893699</v>
      </c>
      <c r="C3195">
        <v>0.30457962507551373</v>
      </c>
      <c r="D3195">
        <v>0.30745297693574908</v>
      </c>
      <c r="E3195">
        <v>0.30492438268030592</v>
      </c>
      <c r="F3195">
        <v>0.31039007560590681</v>
      </c>
      <c r="G3195">
        <v>0.31449326717762782</v>
      </c>
      <c r="H3195">
        <v>0.32174754748319062</v>
      </c>
      <c r="I3195">
        <v>0.31339800882745872</v>
      </c>
      <c r="J3195">
        <v>0.319227184732156</v>
      </c>
      <c r="K3195">
        <v>0.32939283983023082</v>
      </c>
      <c r="L3195">
        <v>0.32385395397243472</v>
      </c>
      <c r="M3195">
        <v>0.31249320239185813</v>
      </c>
      <c r="N3195">
        <v>0.3196276209171543</v>
      </c>
      <c r="O3195">
        <v>0.32105156382071248</v>
      </c>
      <c r="P3195">
        <v>0.32363898018784881</v>
      </c>
      <c r="Q3195">
        <v>0.32561254646778109</v>
      </c>
    </row>
    <row r="3196" spans="1:17" x14ac:dyDescent="0.25">
      <c r="A3196">
        <v>330120</v>
      </c>
      <c r="B3196">
        <v>0.31973254074569513</v>
      </c>
      <c r="C3196">
        <v>0.31515789327947807</v>
      </c>
      <c r="D3196">
        <v>0.32015588515561472</v>
      </c>
      <c r="E3196">
        <v>0.32200578720643341</v>
      </c>
      <c r="F3196">
        <v>0.32078179909678339</v>
      </c>
      <c r="G3196">
        <v>0.32185293194954118</v>
      </c>
      <c r="H3196">
        <v>0.32199904587847361</v>
      </c>
      <c r="I3196">
        <v>0.32068976183442299</v>
      </c>
      <c r="J3196">
        <v>0.32350920500134678</v>
      </c>
      <c r="K3196">
        <v>0.32562734068655719</v>
      </c>
      <c r="L3196">
        <v>0.32204666756139988</v>
      </c>
      <c r="M3196">
        <v>0.32680432191714359</v>
      </c>
      <c r="N3196">
        <v>0.32833618392273323</v>
      </c>
      <c r="O3196">
        <v>0.33190951442550742</v>
      </c>
      <c r="P3196">
        <v>0.32568871862991322</v>
      </c>
      <c r="Q3196">
        <v>0.32553740934291708</v>
      </c>
    </row>
    <row r="3197" spans="1:17" x14ac:dyDescent="0.25">
      <c r="A3197">
        <v>330130</v>
      </c>
      <c r="B3197">
        <v>0.34299155163626488</v>
      </c>
      <c r="C3197">
        <v>0.32324003729513823</v>
      </c>
      <c r="D3197">
        <v>0.32484059949620309</v>
      </c>
      <c r="E3197">
        <v>0.32485725262369097</v>
      </c>
      <c r="F3197">
        <v>0.32439063496507348</v>
      </c>
      <c r="G3197">
        <v>0.32243284521163468</v>
      </c>
      <c r="H3197">
        <v>0.33154075652549031</v>
      </c>
      <c r="I3197">
        <v>0.32350007140805848</v>
      </c>
      <c r="J3197">
        <v>0.31719821846664548</v>
      </c>
      <c r="K3197">
        <v>0.3191239888085764</v>
      </c>
      <c r="L3197">
        <v>0.31460344673034019</v>
      </c>
      <c r="M3197">
        <v>0.34185767786819782</v>
      </c>
      <c r="N3197">
        <v>0.33677316983348909</v>
      </c>
      <c r="O3197">
        <v>0.33840470494141861</v>
      </c>
      <c r="P3197">
        <v>0.34292086202568828</v>
      </c>
      <c r="Q3197">
        <v>0.33972685613153952</v>
      </c>
    </row>
    <row r="3198" spans="1:17" x14ac:dyDescent="0.25">
      <c r="A3198">
        <v>330140</v>
      </c>
      <c r="B3198">
        <v>0.31540986420924733</v>
      </c>
      <c r="C3198">
        <v>0.31878920004085648</v>
      </c>
      <c r="D3198">
        <v>0.31559554345694629</v>
      </c>
      <c r="E3198">
        <v>0.31306436023558959</v>
      </c>
      <c r="F3198">
        <v>0.3122188433191993</v>
      </c>
      <c r="G3198">
        <v>0.31496937026824862</v>
      </c>
      <c r="H3198">
        <v>0.32244610068974672</v>
      </c>
      <c r="I3198">
        <v>0.3252322742501999</v>
      </c>
      <c r="J3198">
        <v>0.33245933623198998</v>
      </c>
      <c r="K3198">
        <v>0.33705544543843108</v>
      </c>
      <c r="L3198">
        <v>0.34518875873195909</v>
      </c>
      <c r="M3198">
        <v>0.34578784461061651</v>
      </c>
      <c r="N3198">
        <v>0.34365131448783409</v>
      </c>
      <c r="O3198">
        <v>0.33297792684860977</v>
      </c>
      <c r="P3198">
        <v>0.33176594815877458</v>
      </c>
      <c r="Q3198">
        <v>0.33400127518569489</v>
      </c>
    </row>
    <row r="3199" spans="1:17" x14ac:dyDescent="0.25">
      <c r="A3199">
        <v>330150</v>
      </c>
      <c r="B3199">
        <v>0.33057900054390871</v>
      </c>
      <c r="C3199">
        <v>0.32997264434501389</v>
      </c>
      <c r="D3199">
        <v>0.32998152851122969</v>
      </c>
      <c r="E3199">
        <v>0.3224477527978401</v>
      </c>
      <c r="F3199">
        <v>0.32523818846302799</v>
      </c>
      <c r="G3199">
        <v>0.32426391908962948</v>
      </c>
      <c r="H3199">
        <v>0.32348606286319442</v>
      </c>
      <c r="I3199">
        <v>0.32244824468589472</v>
      </c>
      <c r="J3199">
        <v>0.32122426591509601</v>
      </c>
      <c r="K3199">
        <v>0.32991143122535749</v>
      </c>
      <c r="L3199">
        <v>0.32674005285658181</v>
      </c>
      <c r="M3199">
        <v>0.32458185209632923</v>
      </c>
      <c r="N3199">
        <v>0.32471850328438001</v>
      </c>
      <c r="O3199">
        <v>0.32537882644295352</v>
      </c>
      <c r="P3199">
        <v>0.36020812456141449</v>
      </c>
      <c r="Q3199">
        <v>0.36065317195586349</v>
      </c>
    </row>
    <row r="3200" spans="1:17" x14ac:dyDescent="0.25">
      <c r="A3200">
        <v>330160</v>
      </c>
      <c r="B3200">
        <v>0.28588421634265349</v>
      </c>
      <c r="C3200">
        <v>0.29787572706500359</v>
      </c>
      <c r="D3200">
        <v>0.29770698746574542</v>
      </c>
      <c r="E3200">
        <v>0.34057825794070151</v>
      </c>
      <c r="F3200">
        <v>0.33567876926800511</v>
      </c>
      <c r="G3200">
        <v>0.31413294579775108</v>
      </c>
      <c r="H3200">
        <v>0.30230202073902651</v>
      </c>
      <c r="I3200">
        <v>0.30374844373991189</v>
      </c>
      <c r="J3200">
        <v>0.29549182377465838</v>
      </c>
      <c r="K3200">
        <v>0.28311030402112358</v>
      </c>
      <c r="L3200">
        <v>0.28327203788355981</v>
      </c>
      <c r="M3200">
        <v>0.29690758666517791</v>
      </c>
      <c r="N3200">
        <v>0.29640160371792751</v>
      </c>
      <c r="O3200">
        <v>0.30209718099751759</v>
      </c>
      <c r="P3200">
        <v>0.2952542289846925</v>
      </c>
      <c r="Q3200">
        <v>0.28376582392401412</v>
      </c>
    </row>
    <row r="3201" spans="1:17" x14ac:dyDescent="0.25">
      <c r="A3201">
        <v>330170</v>
      </c>
      <c r="B3201">
        <v>0.33106492020215911</v>
      </c>
      <c r="C3201">
        <v>0.3289745198504711</v>
      </c>
      <c r="D3201">
        <v>0.3304580313399158</v>
      </c>
      <c r="E3201">
        <v>0.33141373828300719</v>
      </c>
      <c r="F3201">
        <v>0.33012237522722299</v>
      </c>
      <c r="G3201">
        <v>0.32942993251323283</v>
      </c>
      <c r="H3201">
        <v>0.32862732028680869</v>
      </c>
      <c r="I3201">
        <v>0.32591762229756099</v>
      </c>
      <c r="J3201">
        <v>0.32583043607920098</v>
      </c>
      <c r="K3201">
        <v>0.32409098379414158</v>
      </c>
      <c r="L3201">
        <v>0.32945278027638047</v>
      </c>
      <c r="M3201">
        <v>0.32536687356545541</v>
      </c>
      <c r="N3201">
        <v>0.3299702180525167</v>
      </c>
      <c r="O3201">
        <v>0.3287920125970713</v>
      </c>
      <c r="P3201">
        <v>0.33100440288901428</v>
      </c>
      <c r="Q3201">
        <v>0.3309978588707107</v>
      </c>
    </row>
    <row r="3202" spans="1:17" x14ac:dyDescent="0.25">
      <c r="A3202">
        <v>330180</v>
      </c>
      <c r="B3202">
        <v>0.35027129037083737</v>
      </c>
      <c r="C3202">
        <v>0.3151989287154891</v>
      </c>
      <c r="D3202">
        <v>0.35725580838158189</v>
      </c>
      <c r="E3202">
        <v>0.3621060747141106</v>
      </c>
      <c r="F3202">
        <v>0.36649611292914908</v>
      </c>
      <c r="G3202">
        <v>0.365223288624688</v>
      </c>
      <c r="H3202">
        <v>0.36390501344952347</v>
      </c>
      <c r="I3202">
        <v>0.32554326701414332</v>
      </c>
      <c r="J3202">
        <v>0.3504574895057766</v>
      </c>
      <c r="K3202">
        <v>0.38278830181807277</v>
      </c>
      <c r="L3202">
        <v>0.31772410405528062</v>
      </c>
      <c r="M3202">
        <v>0.36439159889271078</v>
      </c>
      <c r="N3202">
        <v>0.29695590085640888</v>
      </c>
      <c r="O3202">
        <v>0.29432095161973448</v>
      </c>
      <c r="P3202">
        <v>0.30266576275436191</v>
      </c>
      <c r="Q3202">
        <v>0.30636090797314419</v>
      </c>
    </row>
    <row r="3203" spans="1:17" x14ac:dyDescent="0.25">
      <c r="A3203">
        <v>330185</v>
      </c>
      <c r="B3203">
        <v>0.3083551699848453</v>
      </c>
      <c r="C3203">
        <v>0.30790870928209718</v>
      </c>
      <c r="D3203">
        <v>0.31852265062992702</v>
      </c>
      <c r="E3203">
        <v>0.3165094651655333</v>
      </c>
      <c r="F3203">
        <v>0.31206692097217392</v>
      </c>
      <c r="G3203">
        <v>0.32112269047571312</v>
      </c>
      <c r="H3203">
        <v>0.31027164155766163</v>
      </c>
      <c r="I3203">
        <v>0.31158168923892848</v>
      </c>
      <c r="J3203">
        <v>0.31468946293302752</v>
      </c>
      <c r="K3203">
        <v>0.31618136583190221</v>
      </c>
      <c r="L3203">
        <v>0.31517127620636498</v>
      </c>
      <c r="M3203">
        <v>0.31431390158280248</v>
      </c>
      <c r="N3203">
        <v>0.31434194489338452</v>
      </c>
      <c r="O3203">
        <v>0.31862774121646698</v>
      </c>
      <c r="P3203">
        <v>0.31655328727206028</v>
      </c>
      <c r="Q3203">
        <v>0.31257145303759271</v>
      </c>
    </row>
    <row r="3204" spans="1:17" x14ac:dyDescent="0.25">
      <c r="A3204">
        <v>330187</v>
      </c>
      <c r="B3204">
        <v>0.3020224779031882</v>
      </c>
      <c r="C3204">
        <v>0.3058814767592688</v>
      </c>
      <c r="D3204">
        <v>0.3029013042809765</v>
      </c>
      <c r="E3204">
        <v>0.30122141738037961</v>
      </c>
      <c r="F3204">
        <v>0.30412498854992681</v>
      </c>
      <c r="G3204">
        <v>0.30225630383109481</v>
      </c>
      <c r="H3204">
        <v>0.306909080557559</v>
      </c>
      <c r="I3204">
        <v>0.31631742236903682</v>
      </c>
      <c r="J3204">
        <v>0.31817326080557462</v>
      </c>
      <c r="K3204">
        <v>0.32784937836235228</v>
      </c>
      <c r="L3204">
        <v>0.32137622961540102</v>
      </c>
      <c r="M3204">
        <v>0.31866142779870738</v>
      </c>
      <c r="N3204">
        <v>0.32404557694350522</v>
      </c>
      <c r="O3204">
        <v>0.32064820532575838</v>
      </c>
      <c r="P3204">
        <v>0.31801352467518212</v>
      </c>
      <c r="Q3204">
        <v>0.31763117704553551</v>
      </c>
    </row>
    <row r="3205" spans="1:17" x14ac:dyDescent="0.25">
      <c r="A3205">
        <v>330190</v>
      </c>
      <c r="B3205">
        <v>0.31312112313402862</v>
      </c>
      <c r="C3205">
        <v>0.3160546454450045</v>
      </c>
      <c r="D3205">
        <v>0.31577131019783311</v>
      </c>
      <c r="E3205">
        <v>0.31763687190182671</v>
      </c>
      <c r="F3205">
        <v>0.31922567309579108</v>
      </c>
      <c r="G3205">
        <v>0.32054293733764988</v>
      </c>
      <c r="H3205">
        <v>0.31517489253541958</v>
      </c>
      <c r="I3205">
        <v>0.32204342554341042</v>
      </c>
      <c r="J3205">
        <v>0.32426530418384047</v>
      </c>
      <c r="K3205">
        <v>0.32661395179031177</v>
      </c>
      <c r="L3205">
        <v>0.33231140347714022</v>
      </c>
      <c r="M3205">
        <v>0.33891743033453819</v>
      </c>
      <c r="N3205">
        <v>0.33021061063933449</v>
      </c>
      <c r="O3205">
        <v>0.32931171153369793</v>
      </c>
      <c r="P3205">
        <v>0.32034013617659568</v>
      </c>
      <c r="Q3205">
        <v>0.32803709652598728</v>
      </c>
    </row>
    <row r="3206" spans="1:17" x14ac:dyDescent="0.25">
      <c r="A3206">
        <v>330200</v>
      </c>
      <c r="B3206">
        <v>0.3137022496607812</v>
      </c>
      <c r="C3206">
        <v>0.33321851674580932</v>
      </c>
      <c r="D3206">
        <v>0.33464494726742489</v>
      </c>
      <c r="E3206">
        <v>0.3282228663971965</v>
      </c>
      <c r="F3206">
        <v>0.33831904589902012</v>
      </c>
      <c r="G3206">
        <v>0.33049564223780148</v>
      </c>
      <c r="H3206">
        <v>0.33162429993512638</v>
      </c>
      <c r="I3206">
        <v>0.35386212755650193</v>
      </c>
      <c r="J3206">
        <v>0.33258614326018993</v>
      </c>
      <c r="K3206">
        <v>0.33763899486288862</v>
      </c>
      <c r="L3206">
        <v>0.34192487263026228</v>
      </c>
      <c r="M3206">
        <v>0.34225629352551579</v>
      </c>
      <c r="N3206">
        <v>0.34332725631352601</v>
      </c>
      <c r="O3206">
        <v>0.34818636933518582</v>
      </c>
      <c r="P3206">
        <v>0.34975844524535232</v>
      </c>
      <c r="Q3206">
        <v>0.35207564926210749</v>
      </c>
    </row>
    <row r="3207" spans="1:17" x14ac:dyDescent="0.25">
      <c r="A3207">
        <v>330205</v>
      </c>
      <c r="B3207">
        <v>0.32630710609938901</v>
      </c>
      <c r="C3207">
        <v>0.32633965384188318</v>
      </c>
      <c r="D3207">
        <v>0.34828645241127087</v>
      </c>
      <c r="E3207">
        <v>0.3380779651615321</v>
      </c>
      <c r="F3207">
        <v>0.33022254529661782</v>
      </c>
      <c r="G3207">
        <v>0.34140226998949108</v>
      </c>
      <c r="H3207">
        <v>0.34702324795871581</v>
      </c>
      <c r="I3207">
        <v>0.3385381573529484</v>
      </c>
      <c r="J3207">
        <v>0.33043417078800419</v>
      </c>
      <c r="K3207">
        <v>0.34076022518308541</v>
      </c>
      <c r="L3207">
        <v>0.333390718519193</v>
      </c>
      <c r="M3207">
        <v>0.3336519288395593</v>
      </c>
      <c r="N3207">
        <v>0.33803606634343569</v>
      </c>
      <c r="O3207">
        <v>0.33583500115697468</v>
      </c>
      <c r="P3207">
        <v>0.32964698050766628</v>
      </c>
      <c r="Q3207">
        <v>0.32124810077437732</v>
      </c>
    </row>
    <row r="3208" spans="1:17" x14ac:dyDescent="0.25">
      <c r="A3208">
        <v>330210</v>
      </c>
      <c r="B3208">
        <v>0.33479731194537499</v>
      </c>
      <c r="C3208">
        <v>0.33036492309250248</v>
      </c>
      <c r="D3208">
        <v>0.33112131736049383</v>
      </c>
      <c r="E3208">
        <v>0.32393931543979892</v>
      </c>
      <c r="F3208">
        <v>0.32525809417115359</v>
      </c>
      <c r="G3208">
        <v>0.3273363540631074</v>
      </c>
      <c r="H3208">
        <v>0.33918128908520478</v>
      </c>
      <c r="I3208">
        <v>0.32909946175787952</v>
      </c>
      <c r="J3208">
        <v>0.33745936669499038</v>
      </c>
      <c r="K3208">
        <v>0.33799589060736029</v>
      </c>
      <c r="L3208">
        <v>0.3387240248407774</v>
      </c>
      <c r="M3208">
        <v>0.33512869592532901</v>
      </c>
      <c r="N3208">
        <v>0.33741001298209139</v>
      </c>
      <c r="O3208">
        <v>0.33858022917705172</v>
      </c>
      <c r="P3208">
        <v>0.34067643168089268</v>
      </c>
      <c r="Q3208">
        <v>0.33670634548095418</v>
      </c>
    </row>
    <row r="3209" spans="1:17" x14ac:dyDescent="0.25">
      <c r="A3209">
        <v>330220</v>
      </c>
      <c r="B3209">
        <v>0.3408793019314999</v>
      </c>
      <c r="C3209">
        <v>0.33877420309827649</v>
      </c>
      <c r="D3209">
        <v>0.33830395459095791</v>
      </c>
      <c r="E3209">
        <v>0.33515053856403992</v>
      </c>
      <c r="F3209">
        <v>0.33454611186394101</v>
      </c>
      <c r="G3209">
        <v>0.33415534328416802</v>
      </c>
      <c r="H3209">
        <v>0.33534147876385689</v>
      </c>
      <c r="I3209">
        <v>0.33320860497265559</v>
      </c>
      <c r="J3209">
        <v>0.33364841427509773</v>
      </c>
      <c r="K3209">
        <v>0.3323702187497003</v>
      </c>
      <c r="L3209">
        <v>0.33336833820681289</v>
      </c>
      <c r="M3209">
        <v>0.33732880997416631</v>
      </c>
      <c r="N3209">
        <v>0.34510785243349812</v>
      </c>
      <c r="O3209">
        <v>0.34725502126977498</v>
      </c>
      <c r="P3209">
        <v>0.3490671633791988</v>
      </c>
      <c r="Q3209">
        <v>0.35061049356219132</v>
      </c>
    </row>
    <row r="3210" spans="1:17" x14ac:dyDescent="0.25">
      <c r="A3210">
        <v>330225</v>
      </c>
      <c r="B3210">
        <v>0.34925586171114631</v>
      </c>
      <c r="C3210">
        <v>0.35144597296122998</v>
      </c>
      <c r="D3210">
        <v>0.34170526756756547</v>
      </c>
      <c r="E3210">
        <v>0.33215195415663629</v>
      </c>
      <c r="F3210">
        <v>0.33208591456747161</v>
      </c>
      <c r="G3210">
        <v>0.33235296729164732</v>
      </c>
      <c r="H3210">
        <v>0.33222330535264838</v>
      </c>
      <c r="I3210">
        <v>0.33759463505933301</v>
      </c>
      <c r="J3210">
        <v>0.33770462983029209</v>
      </c>
      <c r="K3210">
        <v>0.3391638784004109</v>
      </c>
      <c r="L3210">
        <v>0.34939922545934993</v>
      </c>
      <c r="M3210">
        <v>0.34710468856735083</v>
      </c>
      <c r="N3210">
        <v>0.3451969890079386</v>
      </c>
      <c r="O3210">
        <v>0.34041270066821971</v>
      </c>
      <c r="P3210">
        <v>0.32321779202126932</v>
      </c>
      <c r="Q3210">
        <v>0.32124753169281728</v>
      </c>
    </row>
    <row r="3211" spans="1:17" x14ac:dyDescent="0.25">
      <c r="A3211">
        <v>330227</v>
      </c>
      <c r="B3211">
        <v>0.33030569532806159</v>
      </c>
      <c r="C3211">
        <v>0.34366679676105638</v>
      </c>
      <c r="D3211">
        <v>0.32965328968019469</v>
      </c>
      <c r="E3211">
        <v>0.3299717514961048</v>
      </c>
      <c r="F3211">
        <v>0.33546534029585873</v>
      </c>
      <c r="G3211">
        <v>0.32963315283828409</v>
      </c>
      <c r="H3211">
        <v>0.33272011568979198</v>
      </c>
      <c r="I3211">
        <v>0.32893653580424742</v>
      </c>
      <c r="J3211">
        <v>0.3237675397009433</v>
      </c>
      <c r="K3211">
        <v>0.32411065969477731</v>
      </c>
      <c r="L3211">
        <v>0.30663931843066439</v>
      </c>
      <c r="M3211">
        <v>0.31623513152798122</v>
      </c>
      <c r="N3211">
        <v>0.31653777703084413</v>
      </c>
      <c r="O3211">
        <v>0.32425514714910469</v>
      </c>
      <c r="P3211">
        <v>0.31848228450656779</v>
      </c>
      <c r="Q3211">
        <v>0.31283408461595552</v>
      </c>
    </row>
    <row r="3212" spans="1:17" x14ac:dyDescent="0.25">
      <c r="A3212">
        <v>330230</v>
      </c>
      <c r="B3212">
        <v>0.30314804317718808</v>
      </c>
      <c r="C3212">
        <v>0.30042416083090229</v>
      </c>
      <c r="D3212">
        <v>0.30356499552726751</v>
      </c>
      <c r="E3212">
        <v>0.29907337508418341</v>
      </c>
      <c r="F3212">
        <v>0.29718825066759741</v>
      </c>
      <c r="G3212">
        <v>0.29781168940181502</v>
      </c>
      <c r="H3212">
        <v>0.30357783912973169</v>
      </c>
      <c r="I3212">
        <v>0.29371355328708892</v>
      </c>
      <c r="J3212">
        <v>0.2979598394339763</v>
      </c>
      <c r="K3212">
        <v>0.29958004490459889</v>
      </c>
      <c r="L3212">
        <v>0.29067916764800711</v>
      </c>
      <c r="M3212">
        <v>0.29504014544188978</v>
      </c>
      <c r="N3212">
        <v>0.30333331796330409</v>
      </c>
      <c r="O3212">
        <v>0.30687984348000252</v>
      </c>
      <c r="P3212">
        <v>0.30820439506103009</v>
      </c>
      <c r="Q3212">
        <v>0.29746876955032348</v>
      </c>
    </row>
    <row r="3213" spans="1:17" x14ac:dyDescent="0.25">
      <c r="A3213">
        <v>330240</v>
      </c>
      <c r="B3213">
        <v>0.3733387071440088</v>
      </c>
      <c r="C3213">
        <v>0.37591834967874571</v>
      </c>
      <c r="D3213">
        <v>0.37331131669898149</v>
      </c>
      <c r="E3213">
        <v>0.37377160382623231</v>
      </c>
      <c r="F3213">
        <v>0.38036200244757418</v>
      </c>
      <c r="G3213">
        <v>0.38158445739283642</v>
      </c>
      <c r="H3213">
        <v>0.38514815525707141</v>
      </c>
      <c r="I3213">
        <v>0.38593524268707469</v>
      </c>
      <c r="J3213">
        <v>0.38807613792374729</v>
      </c>
      <c r="K3213">
        <v>0.38524305471905912</v>
      </c>
      <c r="L3213">
        <v>0.38567821569702782</v>
      </c>
      <c r="M3213">
        <v>0.38776264534426802</v>
      </c>
      <c r="N3213">
        <v>0.38751330330136591</v>
      </c>
      <c r="O3213">
        <v>0.38565333293504012</v>
      </c>
      <c r="P3213">
        <v>0.38948172648285728</v>
      </c>
      <c r="Q3213">
        <v>0.39285331006362417</v>
      </c>
    </row>
    <row r="3214" spans="1:17" x14ac:dyDescent="0.25">
      <c r="A3214">
        <v>330245</v>
      </c>
      <c r="B3214">
        <v>0.32050477823725448</v>
      </c>
      <c r="C3214">
        <v>0.31688749922305037</v>
      </c>
      <c r="D3214">
        <v>0.32136340914429101</v>
      </c>
      <c r="E3214">
        <v>0.32671014543258731</v>
      </c>
      <c r="F3214">
        <v>0.34495869647748401</v>
      </c>
      <c r="G3214">
        <v>0.33025413062531128</v>
      </c>
      <c r="H3214">
        <v>0.35996132448454882</v>
      </c>
      <c r="I3214">
        <v>0.33814688569315388</v>
      </c>
      <c r="J3214">
        <v>0.35421751552843639</v>
      </c>
      <c r="K3214">
        <v>0.32511579358814569</v>
      </c>
      <c r="L3214">
        <v>0.3205883547136214</v>
      </c>
      <c r="M3214">
        <v>0.34520012044578519</v>
      </c>
      <c r="N3214">
        <v>0.31719411568526917</v>
      </c>
      <c r="O3214">
        <v>0.31175532255536198</v>
      </c>
      <c r="P3214">
        <v>0.3143416626159759</v>
      </c>
      <c r="Q3214">
        <v>0.3156094721175941</v>
      </c>
    </row>
    <row r="3215" spans="1:17" x14ac:dyDescent="0.25">
      <c r="A3215">
        <v>330250</v>
      </c>
      <c r="B3215">
        <v>0.31861239236875738</v>
      </c>
      <c r="C3215">
        <v>0.31968582767821307</v>
      </c>
      <c r="D3215">
        <v>0.32387205662479951</v>
      </c>
      <c r="E3215">
        <v>0.32589246496600538</v>
      </c>
      <c r="F3215">
        <v>0.33097066654610369</v>
      </c>
      <c r="G3215">
        <v>0.32904168624393548</v>
      </c>
      <c r="H3215">
        <v>0.32402398112891878</v>
      </c>
      <c r="I3215">
        <v>0.32380833391131442</v>
      </c>
      <c r="J3215">
        <v>0.32225308711166972</v>
      </c>
      <c r="K3215">
        <v>0.32473022925748862</v>
      </c>
      <c r="L3215">
        <v>0.33088200128513862</v>
      </c>
      <c r="M3215">
        <v>0.32798343986748729</v>
      </c>
      <c r="N3215">
        <v>0.32966574871233201</v>
      </c>
      <c r="O3215">
        <v>0.33449135841490713</v>
      </c>
      <c r="P3215">
        <v>0.33305109308533959</v>
      </c>
      <c r="Q3215">
        <v>0.33077656710523529</v>
      </c>
    </row>
    <row r="3216" spans="1:17" x14ac:dyDescent="0.25">
      <c r="A3216">
        <v>330260</v>
      </c>
      <c r="B3216">
        <v>0.26706402698039028</v>
      </c>
      <c r="C3216">
        <v>0.25917660730901482</v>
      </c>
      <c r="D3216">
        <v>0.2658699093442442</v>
      </c>
      <c r="E3216">
        <v>0.27752206701471061</v>
      </c>
      <c r="F3216">
        <v>0.2674603514378624</v>
      </c>
      <c r="G3216">
        <v>0.2860304314046388</v>
      </c>
      <c r="H3216">
        <v>0.2850815040788563</v>
      </c>
      <c r="I3216">
        <v>0.29622326559130702</v>
      </c>
      <c r="J3216">
        <v>0.31311118635667973</v>
      </c>
      <c r="K3216">
        <v>0.33414672289123731</v>
      </c>
      <c r="L3216">
        <v>0.28773966007855112</v>
      </c>
      <c r="M3216">
        <v>0.29461516613429412</v>
      </c>
      <c r="N3216">
        <v>0.28881262295582127</v>
      </c>
      <c r="O3216">
        <v>0.29015209624741939</v>
      </c>
      <c r="P3216">
        <v>0.29968299181528502</v>
      </c>
      <c r="Q3216">
        <v>0.31204075890127569</v>
      </c>
    </row>
    <row r="3217" spans="1:17" x14ac:dyDescent="0.25">
      <c r="A3217">
        <v>330270</v>
      </c>
      <c r="B3217">
        <v>0.30488326930430498</v>
      </c>
      <c r="C3217">
        <v>0.30384679525192371</v>
      </c>
      <c r="D3217">
        <v>0.30647439399536569</v>
      </c>
      <c r="E3217">
        <v>0.31048881240321008</v>
      </c>
      <c r="F3217">
        <v>0.30892253396036973</v>
      </c>
      <c r="G3217">
        <v>0.31492149036105088</v>
      </c>
      <c r="H3217">
        <v>0.32080966580607478</v>
      </c>
      <c r="I3217">
        <v>0.32135675640870648</v>
      </c>
      <c r="J3217">
        <v>0.32146082586757818</v>
      </c>
      <c r="K3217">
        <v>0.31536552578950278</v>
      </c>
      <c r="L3217">
        <v>0.31194127326023469</v>
      </c>
      <c r="M3217">
        <v>0.31318943973185259</v>
      </c>
      <c r="N3217">
        <v>0.32086417276024021</v>
      </c>
      <c r="O3217">
        <v>0.32029722616811568</v>
      </c>
      <c r="P3217">
        <v>0.31596053193354601</v>
      </c>
      <c r="Q3217">
        <v>0.3146901095792809</v>
      </c>
    </row>
    <row r="3218" spans="1:17" x14ac:dyDescent="0.25">
      <c r="A3218">
        <v>330280</v>
      </c>
      <c r="B3218">
        <v>0.33333253874894109</v>
      </c>
      <c r="C3218">
        <v>0.31400086936072918</v>
      </c>
      <c r="D3218">
        <v>0.32411245929454863</v>
      </c>
      <c r="E3218">
        <v>0.32877204894462481</v>
      </c>
      <c r="F3218">
        <v>0.32096583700074122</v>
      </c>
      <c r="G3218">
        <v>0.31914981117820351</v>
      </c>
      <c r="H3218">
        <v>0.33159324334283757</v>
      </c>
      <c r="I3218">
        <v>0.32356513656835523</v>
      </c>
      <c r="J3218">
        <v>0.32512786367797758</v>
      </c>
      <c r="K3218">
        <v>0.32807203627496367</v>
      </c>
      <c r="L3218">
        <v>0.32407011859086121</v>
      </c>
      <c r="M3218">
        <v>0.3265924734044372</v>
      </c>
      <c r="N3218">
        <v>0.33219924446074328</v>
      </c>
      <c r="O3218">
        <v>0.32442983615083859</v>
      </c>
      <c r="P3218">
        <v>0.32417773320939808</v>
      </c>
      <c r="Q3218">
        <v>0.32813993209959769</v>
      </c>
    </row>
    <row r="3219" spans="1:17" x14ac:dyDescent="0.25">
      <c r="A3219">
        <v>330285</v>
      </c>
      <c r="B3219">
        <v>0.2863033164727779</v>
      </c>
      <c r="C3219">
        <v>0.29451098097187278</v>
      </c>
      <c r="D3219">
        <v>0.29740526945449752</v>
      </c>
      <c r="E3219">
        <v>0.2932263477417944</v>
      </c>
      <c r="F3219">
        <v>0.2891119941641534</v>
      </c>
      <c r="G3219">
        <v>0.29717306790215559</v>
      </c>
      <c r="H3219">
        <v>0.29950598359380493</v>
      </c>
      <c r="I3219">
        <v>0.30630430085958082</v>
      </c>
      <c r="J3219">
        <v>0.30980846696235298</v>
      </c>
      <c r="K3219">
        <v>0.31462714806426428</v>
      </c>
      <c r="L3219">
        <v>0.31682601197461741</v>
      </c>
      <c r="M3219">
        <v>0.3173138380446881</v>
      </c>
      <c r="N3219">
        <v>0.31465170700249168</v>
      </c>
      <c r="O3219">
        <v>0.32845906810436598</v>
      </c>
      <c r="P3219">
        <v>0.32387480936076041</v>
      </c>
      <c r="Q3219">
        <v>0.31161696980638309</v>
      </c>
    </row>
    <row r="3220" spans="1:17" x14ac:dyDescent="0.25">
      <c r="A3220">
        <v>330290</v>
      </c>
      <c r="B3220">
        <v>0.33233532682531358</v>
      </c>
      <c r="C3220">
        <v>0.3286323570965935</v>
      </c>
      <c r="D3220">
        <v>0.33087316061116018</v>
      </c>
      <c r="E3220">
        <v>0.33141459975538828</v>
      </c>
      <c r="F3220">
        <v>0.32740585841891517</v>
      </c>
      <c r="G3220">
        <v>0.32870506221994078</v>
      </c>
      <c r="H3220">
        <v>0.32882102597197149</v>
      </c>
      <c r="I3220">
        <v>0.33574235066637548</v>
      </c>
      <c r="J3220">
        <v>0.33746592971499301</v>
      </c>
      <c r="K3220">
        <v>0.33390387707884389</v>
      </c>
      <c r="L3220">
        <v>0.33033339729969652</v>
      </c>
      <c r="M3220">
        <v>0.33109940771672708</v>
      </c>
      <c r="N3220">
        <v>0.33650764101054059</v>
      </c>
      <c r="O3220">
        <v>0.32978183829558422</v>
      </c>
      <c r="P3220">
        <v>0.31316125537058209</v>
      </c>
      <c r="Q3220">
        <v>0.31285069797026721</v>
      </c>
    </row>
    <row r="3221" spans="1:17" x14ac:dyDescent="0.25">
      <c r="A3221">
        <v>330300</v>
      </c>
      <c r="B3221">
        <v>0.34413928928909238</v>
      </c>
      <c r="C3221">
        <v>0.34641989669436091</v>
      </c>
      <c r="D3221">
        <v>0.34935283175326443</v>
      </c>
      <c r="E3221">
        <v>0.35029969873437661</v>
      </c>
      <c r="F3221">
        <v>0.34749516143424791</v>
      </c>
      <c r="G3221">
        <v>0.34377739372513799</v>
      </c>
      <c r="H3221">
        <v>0.33327412883944452</v>
      </c>
      <c r="I3221">
        <v>0.33046535118581988</v>
      </c>
      <c r="J3221">
        <v>0.32750695169746102</v>
      </c>
      <c r="K3221">
        <v>0.32871372451151271</v>
      </c>
      <c r="L3221">
        <v>0.32651641453198388</v>
      </c>
      <c r="M3221">
        <v>0.32558038218167168</v>
      </c>
      <c r="N3221">
        <v>0.32065830106815602</v>
      </c>
      <c r="O3221">
        <v>0.32297462544313599</v>
      </c>
      <c r="P3221">
        <v>0.31719765655956228</v>
      </c>
      <c r="Q3221">
        <v>0.31860473703756448</v>
      </c>
    </row>
    <row r="3222" spans="1:17" x14ac:dyDescent="0.25">
      <c r="A3222">
        <v>330310</v>
      </c>
      <c r="B3222">
        <v>0.33646682421834101</v>
      </c>
      <c r="C3222">
        <v>0.34623845756237698</v>
      </c>
      <c r="D3222">
        <v>0.35182143388760989</v>
      </c>
      <c r="E3222">
        <v>0.32412620762088262</v>
      </c>
      <c r="F3222">
        <v>0.36977465395820869</v>
      </c>
      <c r="G3222">
        <v>0.3618560285105164</v>
      </c>
      <c r="H3222">
        <v>0.35271021579721162</v>
      </c>
      <c r="I3222">
        <v>0.34576348722556799</v>
      </c>
      <c r="J3222">
        <v>0.3489094794024038</v>
      </c>
      <c r="K3222">
        <v>0.3540545970746482</v>
      </c>
      <c r="L3222">
        <v>0.33095688522690642</v>
      </c>
      <c r="M3222">
        <v>0.3258846522366266</v>
      </c>
      <c r="N3222">
        <v>0.32833780657776102</v>
      </c>
      <c r="O3222">
        <v>0.32193517143453809</v>
      </c>
      <c r="P3222">
        <v>0.32491871398796729</v>
      </c>
      <c r="Q3222">
        <v>0.31302859007406081</v>
      </c>
    </row>
    <row r="3223" spans="1:17" x14ac:dyDescent="0.25">
      <c r="A3223">
        <v>330320</v>
      </c>
      <c r="B3223">
        <v>0.33508078906519317</v>
      </c>
      <c r="C3223">
        <v>0.33565263237573861</v>
      </c>
      <c r="D3223">
        <v>0.33243456871378541</v>
      </c>
      <c r="E3223">
        <v>0.32521055239444291</v>
      </c>
      <c r="F3223">
        <v>0.32544701500570222</v>
      </c>
      <c r="G3223">
        <v>0.33503737271464479</v>
      </c>
      <c r="H3223">
        <v>0.33023590040886042</v>
      </c>
      <c r="I3223">
        <v>0.33254026327217912</v>
      </c>
      <c r="J3223">
        <v>0.33357605183002897</v>
      </c>
      <c r="K3223">
        <v>0.33613499412630421</v>
      </c>
      <c r="L3223">
        <v>0.33356245449691269</v>
      </c>
      <c r="M3223">
        <v>0.35019770086954338</v>
      </c>
      <c r="N3223">
        <v>0.35106084656480702</v>
      </c>
      <c r="O3223">
        <v>0.33682006408112658</v>
      </c>
      <c r="P3223">
        <v>0.33526183355365508</v>
      </c>
      <c r="Q3223">
        <v>0.33537059254476198</v>
      </c>
    </row>
    <row r="3224" spans="1:17" x14ac:dyDescent="0.25">
      <c r="A3224">
        <v>330330</v>
      </c>
      <c r="B3224">
        <v>0.33983343232270052</v>
      </c>
      <c r="C3224">
        <v>0.33978788868621013</v>
      </c>
      <c r="D3224">
        <v>0.34139796516867599</v>
      </c>
      <c r="E3224">
        <v>0.33964615477092341</v>
      </c>
      <c r="F3224">
        <v>0.34043562337530808</v>
      </c>
      <c r="G3224">
        <v>0.3436492882313561</v>
      </c>
      <c r="H3224">
        <v>0.34313327570169683</v>
      </c>
      <c r="I3224">
        <v>0.34174575591455392</v>
      </c>
      <c r="J3224">
        <v>0.34258487600194132</v>
      </c>
      <c r="K3224">
        <v>0.34431482555077148</v>
      </c>
      <c r="L3224">
        <v>0.34406396556827729</v>
      </c>
      <c r="M3224">
        <v>0.34489191223753352</v>
      </c>
      <c r="N3224">
        <v>0.34429110177489541</v>
      </c>
      <c r="O3224">
        <v>0.34572499599304851</v>
      </c>
      <c r="P3224">
        <v>0.35267744024634079</v>
      </c>
      <c r="Q3224">
        <v>0.35035470753346248</v>
      </c>
    </row>
    <row r="3225" spans="1:17" x14ac:dyDescent="0.25">
      <c r="A3225">
        <v>330340</v>
      </c>
      <c r="B3225">
        <v>0.31494559186004462</v>
      </c>
      <c r="C3225">
        <v>0.31509544815416479</v>
      </c>
      <c r="D3225">
        <v>0.31219941628466302</v>
      </c>
      <c r="E3225">
        <v>0.31117831509626398</v>
      </c>
      <c r="F3225">
        <v>0.31527825800048642</v>
      </c>
      <c r="G3225">
        <v>0.31481284275254168</v>
      </c>
      <c r="H3225">
        <v>0.31670988513871001</v>
      </c>
      <c r="I3225">
        <v>0.31734146548405168</v>
      </c>
      <c r="J3225">
        <v>0.31967717466409867</v>
      </c>
      <c r="K3225">
        <v>0.32180404332652213</v>
      </c>
      <c r="L3225">
        <v>0.32285812018931931</v>
      </c>
      <c r="M3225">
        <v>0.3243608459961615</v>
      </c>
      <c r="N3225">
        <v>0.32644358625284248</v>
      </c>
      <c r="O3225">
        <v>0.32814138276469768</v>
      </c>
      <c r="P3225">
        <v>0.32601684732206648</v>
      </c>
      <c r="Q3225">
        <v>0.32614926068776989</v>
      </c>
    </row>
    <row r="3226" spans="1:17" x14ac:dyDescent="0.25">
      <c r="A3226">
        <v>330350</v>
      </c>
      <c r="B3226">
        <v>0.33122557320419638</v>
      </c>
      <c r="C3226">
        <v>0.32974252819996619</v>
      </c>
      <c r="D3226">
        <v>0.33014668273531472</v>
      </c>
      <c r="E3226">
        <v>0.33193943591923553</v>
      </c>
      <c r="F3226">
        <v>0.3332119120666171</v>
      </c>
      <c r="G3226">
        <v>0.3343759906137479</v>
      </c>
      <c r="H3226">
        <v>0.33222706796296531</v>
      </c>
      <c r="I3226">
        <v>0.33069442014373751</v>
      </c>
      <c r="J3226">
        <v>0.3315884446155527</v>
      </c>
      <c r="K3226">
        <v>0.33030514945790529</v>
      </c>
      <c r="L3226">
        <v>0.3297061119383175</v>
      </c>
      <c r="M3226">
        <v>0.33075536129159933</v>
      </c>
      <c r="N3226">
        <v>0.33182338649834953</v>
      </c>
      <c r="O3226">
        <v>0.3326663873138917</v>
      </c>
      <c r="P3226">
        <v>0.33614021608643041</v>
      </c>
      <c r="Q3226">
        <v>0.33573986878977691</v>
      </c>
    </row>
    <row r="3227" spans="1:17" x14ac:dyDescent="0.25">
      <c r="A3227">
        <v>330360</v>
      </c>
      <c r="B3227">
        <v>0.31677513762918091</v>
      </c>
      <c r="C3227">
        <v>0.30703620433502082</v>
      </c>
      <c r="D3227">
        <v>0.31418466785404708</v>
      </c>
      <c r="E3227">
        <v>0.30064609934174608</v>
      </c>
      <c r="F3227">
        <v>0.3327274988509672</v>
      </c>
      <c r="G3227">
        <v>0.33076548471795669</v>
      </c>
      <c r="H3227">
        <v>0.32486450613680118</v>
      </c>
      <c r="I3227">
        <v>0.32595005129835941</v>
      </c>
      <c r="J3227">
        <v>0.32674303816868011</v>
      </c>
      <c r="K3227">
        <v>0.32808098266372332</v>
      </c>
      <c r="L3227">
        <v>0.35130048190696372</v>
      </c>
      <c r="M3227">
        <v>0.32974626779818572</v>
      </c>
      <c r="N3227">
        <v>0.32986149186450658</v>
      </c>
      <c r="O3227">
        <v>0.33009978049637101</v>
      </c>
      <c r="P3227">
        <v>0.32796607185818899</v>
      </c>
      <c r="Q3227">
        <v>0.32442490139237917</v>
      </c>
    </row>
    <row r="3228" spans="1:17" x14ac:dyDescent="0.25">
      <c r="A3228">
        <v>330370</v>
      </c>
      <c r="B3228">
        <v>0.28905516484127491</v>
      </c>
      <c r="C3228">
        <v>0.29255218683492118</v>
      </c>
      <c r="D3228">
        <v>0.29231536903260452</v>
      </c>
      <c r="E3228">
        <v>0.29607089790977542</v>
      </c>
      <c r="F3228">
        <v>0.29817045719136259</v>
      </c>
      <c r="G3228">
        <v>0.30225351941046552</v>
      </c>
      <c r="H3228">
        <v>0.30613409213859732</v>
      </c>
      <c r="I3228">
        <v>0.31638852014075403</v>
      </c>
      <c r="J3228">
        <v>0.30916736079141122</v>
      </c>
      <c r="K3228">
        <v>0.32724420729230991</v>
      </c>
      <c r="L3228">
        <v>0.31270747134857108</v>
      </c>
      <c r="M3228">
        <v>0.33142042016662709</v>
      </c>
      <c r="N3228">
        <v>0.31889722039530138</v>
      </c>
      <c r="O3228">
        <v>0.32484396061208848</v>
      </c>
      <c r="P3228">
        <v>0.30153829417373001</v>
      </c>
      <c r="Q3228">
        <v>0.31278634639810599</v>
      </c>
    </row>
    <row r="3229" spans="1:17" x14ac:dyDescent="0.25">
      <c r="A3229">
        <v>330380</v>
      </c>
      <c r="B3229">
        <v>0.30773629799183649</v>
      </c>
      <c r="C3229">
        <v>0.29309466460643968</v>
      </c>
      <c r="D3229">
        <v>0.29592037874689542</v>
      </c>
      <c r="E3229">
        <v>0.29880884393235108</v>
      </c>
      <c r="F3229">
        <v>0.29704112406585542</v>
      </c>
      <c r="G3229">
        <v>0.29763781236133707</v>
      </c>
      <c r="H3229">
        <v>0.3023409490278563</v>
      </c>
      <c r="I3229">
        <v>0.29966342743377239</v>
      </c>
      <c r="J3229">
        <v>0.30328625478193699</v>
      </c>
      <c r="K3229">
        <v>0.30375656591315398</v>
      </c>
      <c r="L3229">
        <v>0.29702296551753199</v>
      </c>
      <c r="M3229">
        <v>0.30254980692347883</v>
      </c>
      <c r="N3229">
        <v>0.30079136743742307</v>
      </c>
      <c r="O3229">
        <v>0.29967963054471658</v>
      </c>
      <c r="P3229">
        <v>0.30960070537127482</v>
      </c>
      <c r="Q3229">
        <v>0.31050797692975318</v>
      </c>
    </row>
    <row r="3230" spans="1:17" x14ac:dyDescent="0.25">
      <c r="A3230">
        <v>330385</v>
      </c>
      <c r="B3230">
        <v>0.30469825326923339</v>
      </c>
      <c r="C3230">
        <v>0.29748318379407412</v>
      </c>
      <c r="D3230">
        <v>0.29831382752988528</v>
      </c>
      <c r="E3230">
        <v>0.30167429975110299</v>
      </c>
      <c r="F3230">
        <v>0.30004874480259031</v>
      </c>
      <c r="G3230">
        <v>0.30011058552716358</v>
      </c>
      <c r="H3230">
        <v>0.30062086811838001</v>
      </c>
      <c r="I3230">
        <v>0.30096275650595822</v>
      </c>
      <c r="J3230">
        <v>0.30097765034471441</v>
      </c>
      <c r="K3230">
        <v>0.29758480626206868</v>
      </c>
      <c r="L3230">
        <v>0.29148013300032999</v>
      </c>
      <c r="M3230">
        <v>0.2937080271801018</v>
      </c>
      <c r="N3230">
        <v>0.29050583349426029</v>
      </c>
      <c r="O3230">
        <v>0.29209510567345831</v>
      </c>
      <c r="P3230">
        <v>0.28914568796845158</v>
      </c>
      <c r="Q3230">
        <v>0.29183786120979632</v>
      </c>
    </row>
    <row r="3231" spans="1:17" x14ac:dyDescent="0.25">
      <c r="A3231">
        <v>330390</v>
      </c>
      <c r="B3231">
        <v>0.32611591995703609</v>
      </c>
      <c r="C3231">
        <v>0.32745140697310371</v>
      </c>
      <c r="D3231">
        <v>0.32805125287517473</v>
      </c>
      <c r="E3231">
        <v>0.32664942860392437</v>
      </c>
      <c r="F3231">
        <v>0.32676098534821268</v>
      </c>
      <c r="G3231">
        <v>0.32833208279001369</v>
      </c>
      <c r="H3231">
        <v>0.32868584784617538</v>
      </c>
      <c r="I3231">
        <v>0.33030701073438312</v>
      </c>
      <c r="J3231">
        <v>0.33432616103698148</v>
      </c>
      <c r="K3231">
        <v>0.33663465149700422</v>
      </c>
      <c r="L3231">
        <v>0.33765659336291082</v>
      </c>
      <c r="M3231">
        <v>0.34153724289316939</v>
      </c>
      <c r="N3231">
        <v>0.34200676090685811</v>
      </c>
      <c r="O3231">
        <v>0.3417721155206272</v>
      </c>
      <c r="P3231">
        <v>0.34183500280693602</v>
      </c>
      <c r="Q3231">
        <v>0.34445292773706032</v>
      </c>
    </row>
    <row r="3232" spans="1:17" x14ac:dyDescent="0.25">
      <c r="A3232">
        <v>330395</v>
      </c>
      <c r="B3232">
        <v>0.30124455493206931</v>
      </c>
      <c r="C3232">
        <v>0.31411535224884102</v>
      </c>
      <c r="D3232">
        <v>0.31497541661059791</v>
      </c>
      <c r="E3232">
        <v>0.31716910487244487</v>
      </c>
      <c r="F3232">
        <v>0.31968828027357121</v>
      </c>
      <c r="G3232">
        <v>0.31632579853470177</v>
      </c>
      <c r="H3232">
        <v>0.31409662120368931</v>
      </c>
      <c r="I3232">
        <v>0.30644051155873708</v>
      </c>
      <c r="J3232">
        <v>0.30349024712486039</v>
      </c>
      <c r="K3232">
        <v>0.30007706425352998</v>
      </c>
      <c r="L3232">
        <v>0.30920252273641508</v>
      </c>
      <c r="M3232">
        <v>0.31578739538361889</v>
      </c>
      <c r="N3232">
        <v>0.31688364863954188</v>
      </c>
      <c r="O3232">
        <v>0.31339318342420452</v>
      </c>
      <c r="P3232">
        <v>0.31265284854732051</v>
      </c>
      <c r="Q3232">
        <v>0.31402615827104557</v>
      </c>
    </row>
    <row r="3233" spans="1:17" x14ac:dyDescent="0.25">
      <c r="A3233">
        <v>330400</v>
      </c>
      <c r="B3233">
        <v>0.33997982414439321</v>
      </c>
      <c r="C3233">
        <v>0.33408353849490863</v>
      </c>
      <c r="D3233">
        <v>0.337355400236095</v>
      </c>
      <c r="E3233">
        <v>0.33540233777477751</v>
      </c>
      <c r="F3233">
        <v>0.34032054670411283</v>
      </c>
      <c r="G3233">
        <v>0.33282359309426141</v>
      </c>
      <c r="H3233">
        <v>0.33433054227260162</v>
      </c>
      <c r="I3233">
        <v>0.32968482190626552</v>
      </c>
      <c r="J3233">
        <v>0.33359080720096862</v>
      </c>
      <c r="K3233">
        <v>0.34423621758016493</v>
      </c>
      <c r="L3233">
        <v>0.34378566052691012</v>
      </c>
      <c r="M3233">
        <v>0.34229362229848542</v>
      </c>
      <c r="N3233">
        <v>0.35153795539494559</v>
      </c>
      <c r="O3233">
        <v>0.35061989574368407</v>
      </c>
      <c r="P3233">
        <v>0.34166205861997812</v>
      </c>
      <c r="Q3233">
        <v>0.34493598554738109</v>
      </c>
    </row>
    <row r="3234" spans="1:17" x14ac:dyDescent="0.25">
      <c r="A3234">
        <v>330410</v>
      </c>
      <c r="B3234">
        <v>0.31609624024735999</v>
      </c>
      <c r="C3234">
        <v>0.31851373797560961</v>
      </c>
      <c r="D3234">
        <v>0.31280599365047379</v>
      </c>
      <c r="E3234">
        <v>0.31744524470402619</v>
      </c>
      <c r="F3234">
        <v>0.3165685915865456</v>
      </c>
      <c r="G3234">
        <v>0.32181191084179178</v>
      </c>
      <c r="H3234">
        <v>0.32017657006609029</v>
      </c>
      <c r="I3234">
        <v>0.32201641839329559</v>
      </c>
      <c r="J3234">
        <v>0.32634337863353918</v>
      </c>
      <c r="K3234">
        <v>0.32180084405227949</v>
      </c>
      <c r="L3234">
        <v>0.32470031328639892</v>
      </c>
      <c r="M3234">
        <v>0.31422895718093752</v>
      </c>
      <c r="N3234">
        <v>0.31327925897020992</v>
      </c>
      <c r="O3234">
        <v>0.31269695134308773</v>
      </c>
      <c r="P3234">
        <v>0.30910931803901498</v>
      </c>
      <c r="Q3234">
        <v>0.30752939052934591</v>
      </c>
    </row>
    <row r="3235" spans="1:17" x14ac:dyDescent="0.25">
      <c r="A3235">
        <v>330411</v>
      </c>
      <c r="B3235">
        <v>0.36833751093554867</v>
      </c>
      <c r="C3235">
        <v>0.34580402704966939</v>
      </c>
      <c r="D3235">
        <v>0.36740538369040948</v>
      </c>
      <c r="E3235">
        <v>0.34281620996993251</v>
      </c>
      <c r="F3235">
        <v>0.33365398278189751</v>
      </c>
      <c r="G3235">
        <v>0.35793168924739482</v>
      </c>
      <c r="H3235">
        <v>0.344183025143321</v>
      </c>
      <c r="I3235">
        <v>0.34579788310755732</v>
      </c>
      <c r="J3235">
        <v>0.34855121737332029</v>
      </c>
      <c r="K3235">
        <v>0.33362859074515427</v>
      </c>
      <c r="L3235">
        <v>0.33818458755245823</v>
      </c>
      <c r="M3235">
        <v>0.34481433559890817</v>
      </c>
      <c r="N3235">
        <v>0.3642319239791294</v>
      </c>
      <c r="O3235">
        <v>0.36845008256605688</v>
      </c>
      <c r="P3235">
        <v>0.36223275168028313</v>
      </c>
      <c r="Q3235">
        <v>0.35921397630988527</v>
      </c>
    </row>
    <row r="3236" spans="1:17" x14ac:dyDescent="0.25">
      <c r="A3236">
        <v>330412</v>
      </c>
      <c r="B3236">
        <v>0.32543302898959081</v>
      </c>
      <c r="C3236">
        <v>0.31838628551539261</v>
      </c>
      <c r="D3236">
        <v>0.32047911316225058</v>
      </c>
      <c r="E3236">
        <v>0.3184384641005743</v>
      </c>
      <c r="F3236">
        <v>0.32916712515019431</v>
      </c>
      <c r="G3236">
        <v>0.33462804868282758</v>
      </c>
      <c r="H3236">
        <v>0.30672063010786638</v>
      </c>
      <c r="I3236">
        <v>0.29623192348708838</v>
      </c>
      <c r="J3236">
        <v>0.29227920488341219</v>
      </c>
      <c r="K3236">
        <v>0.29540569661884342</v>
      </c>
      <c r="L3236">
        <v>0.28451874928019721</v>
      </c>
      <c r="M3236">
        <v>0.32100318507767128</v>
      </c>
      <c r="N3236">
        <v>0.33211647787938309</v>
      </c>
      <c r="O3236">
        <v>0.32637994376384671</v>
      </c>
      <c r="P3236">
        <v>0.32533459227694123</v>
      </c>
      <c r="Q3236">
        <v>0.32252298857685319</v>
      </c>
    </row>
    <row r="3237" spans="1:17" x14ac:dyDescent="0.25">
      <c r="A3237">
        <v>330414</v>
      </c>
      <c r="B3237">
        <v>0.33053479912336992</v>
      </c>
      <c r="C3237">
        <v>0.33419868065722808</v>
      </c>
      <c r="D3237">
        <v>0.33074969480098299</v>
      </c>
      <c r="E3237">
        <v>0.33131896874544658</v>
      </c>
      <c r="F3237">
        <v>0.33226138571567271</v>
      </c>
      <c r="G3237">
        <v>0.33471577421621801</v>
      </c>
      <c r="H3237">
        <v>0.34141036643391781</v>
      </c>
      <c r="I3237">
        <v>0.33488366038787859</v>
      </c>
      <c r="J3237">
        <v>0.33993578609771152</v>
      </c>
      <c r="K3237">
        <v>0.34802111690052279</v>
      </c>
      <c r="L3237">
        <v>0.34467114413008798</v>
      </c>
      <c r="M3237">
        <v>0.31932896942955541</v>
      </c>
      <c r="N3237">
        <v>0.32547893737275457</v>
      </c>
      <c r="O3237">
        <v>0.31995770539019308</v>
      </c>
      <c r="P3237">
        <v>0.32238623659000371</v>
      </c>
      <c r="Q3237">
        <v>0.32396135046346902</v>
      </c>
    </row>
    <row r="3238" spans="1:17" x14ac:dyDescent="0.25">
      <c r="A3238">
        <v>330415</v>
      </c>
      <c r="B3238">
        <v>0.33481015323128321</v>
      </c>
      <c r="C3238">
        <v>0.31601285311640531</v>
      </c>
      <c r="D3238">
        <v>0.30797175517360642</v>
      </c>
      <c r="E3238">
        <v>0.32207280647943992</v>
      </c>
      <c r="F3238">
        <v>0.31810260921420153</v>
      </c>
      <c r="G3238">
        <v>0.31821009077856011</v>
      </c>
      <c r="H3238">
        <v>0.33008396543416618</v>
      </c>
      <c r="I3238">
        <v>0.33228419580407331</v>
      </c>
      <c r="J3238">
        <v>0.33318321516237293</v>
      </c>
      <c r="K3238">
        <v>0.31372782162569279</v>
      </c>
      <c r="L3238">
        <v>0.32599270441717482</v>
      </c>
      <c r="M3238">
        <v>0.3193049930849729</v>
      </c>
      <c r="N3238">
        <v>0.33146732251336808</v>
      </c>
      <c r="O3238">
        <v>0.32226988236280202</v>
      </c>
      <c r="P3238">
        <v>0.3403358625150853</v>
      </c>
      <c r="Q3238">
        <v>0.33773889822911929</v>
      </c>
    </row>
    <row r="3239" spans="1:17" x14ac:dyDescent="0.25">
      <c r="A3239">
        <v>330420</v>
      </c>
      <c r="B3239">
        <v>0.3356255363096376</v>
      </c>
      <c r="C3239">
        <v>0.33181690673161629</v>
      </c>
      <c r="D3239">
        <v>0.34348288612713113</v>
      </c>
      <c r="E3239">
        <v>0.34188250481983362</v>
      </c>
      <c r="F3239">
        <v>0.33788454887873892</v>
      </c>
      <c r="G3239">
        <v>0.33956327475873183</v>
      </c>
      <c r="H3239">
        <v>0.34782904850738527</v>
      </c>
      <c r="I3239">
        <v>0.34686542658968778</v>
      </c>
      <c r="J3239">
        <v>0.3484248711297539</v>
      </c>
      <c r="K3239">
        <v>0.35408185936992598</v>
      </c>
      <c r="L3239">
        <v>0.35541920831759638</v>
      </c>
      <c r="M3239">
        <v>0.35413726083576219</v>
      </c>
      <c r="N3239">
        <v>0.35974737940817592</v>
      </c>
      <c r="O3239">
        <v>0.35766179837415257</v>
      </c>
      <c r="P3239">
        <v>0.35614464035851812</v>
      </c>
      <c r="Q3239">
        <v>0.35461158284593791</v>
      </c>
    </row>
    <row r="3240" spans="1:17" x14ac:dyDescent="0.25">
      <c r="A3240">
        <v>330430</v>
      </c>
      <c r="B3240">
        <v>0.30857679540769861</v>
      </c>
      <c r="C3240">
        <v>0.31250436539613657</v>
      </c>
      <c r="D3240">
        <v>0.31576524027689978</v>
      </c>
      <c r="E3240">
        <v>0.30962319689619527</v>
      </c>
      <c r="F3240">
        <v>0.32928470017301459</v>
      </c>
      <c r="G3240">
        <v>0.31082537566650392</v>
      </c>
      <c r="H3240">
        <v>0.31634473368371768</v>
      </c>
      <c r="I3240">
        <v>0.31191195769142349</v>
      </c>
      <c r="J3240">
        <v>0.32308323159403962</v>
      </c>
      <c r="K3240">
        <v>0.32982318224660462</v>
      </c>
      <c r="L3240">
        <v>0.32690324849365632</v>
      </c>
      <c r="M3240">
        <v>0.33820414736977472</v>
      </c>
      <c r="N3240">
        <v>0.34158542674523862</v>
      </c>
      <c r="O3240">
        <v>0.3370183343734226</v>
      </c>
      <c r="P3240">
        <v>0.33225494916314452</v>
      </c>
      <c r="Q3240">
        <v>0.33014269895357551</v>
      </c>
    </row>
    <row r="3241" spans="1:17" x14ac:dyDescent="0.25">
      <c r="A3241">
        <v>330440</v>
      </c>
      <c r="B3241">
        <v>0.31294573252786417</v>
      </c>
      <c r="C3241">
        <v>0.31309851577569697</v>
      </c>
      <c r="D3241">
        <v>0.30852987971175821</v>
      </c>
      <c r="E3241">
        <v>0.30699881622096681</v>
      </c>
      <c r="F3241">
        <v>0.29480072756658099</v>
      </c>
      <c r="G3241">
        <v>0.29003916531481799</v>
      </c>
      <c r="H3241">
        <v>0.29726634278580061</v>
      </c>
      <c r="I3241">
        <v>0.29185239923606199</v>
      </c>
      <c r="J3241">
        <v>0.29918378053558592</v>
      </c>
      <c r="K3241">
        <v>0.30246184391014252</v>
      </c>
      <c r="L3241">
        <v>0.29638111245851051</v>
      </c>
      <c r="M3241">
        <v>0.29507610967743048</v>
      </c>
      <c r="N3241">
        <v>0.29852934526734881</v>
      </c>
      <c r="O3241">
        <v>0.30134676462518212</v>
      </c>
      <c r="P3241">
        <v>0.29696046936560461</v>
      </c>
      <c r="Q3241">
        <v>0.29441554740346682</v>
      </c>
    </row>
    <row r="3242" spans="1:17" x14ac:dyDescent="0.25">
      <c r="A3242">
        <v>330450</v>
      </c>
      <c r="B3242">
        <v>0.42013327460056871</v>
      </c>
      <c r="C3242">
        <v>0.38926904855219469</v>
      </c>
      <c r="D3242">
        <v>0.38580774305176241</v>
      </c>
      <c r="E3242">
        <v>0.36955826750103848</v>
      </c>
      <c r="F3242">
        <v>0.37523425363170698</v>
      </c>
      <c r="G3242">
        <v>0.36392332939994831</v>
      </c>
      <c r="H3242">
        <v>0.34972009875896409</v>
      </c>
      <c r="I3242">
        <v>0.37337803376020828</v>
      </c>
      <c r="J3242">
        <v>0.37854919129242232</v>
      </c>
      <c r="K3242">
        <v>0.29617232999683007</v>
      </c>
      <c r="L3242">
        <v>0.29177536579933322</v>
      </c>
      <c r="M3242">
        <v>0.29666088642953498</v>
      </c>
      <c r="N3242">
        <v>0.30215258805149281</v>
      </c>
      <c r="O3242">
        <v>0.30030840472028181</v>
      </c>
      <c r="P3242">
        <v>0.28000974024313241</v>
      </c>
      <c r="Q3242">
        <v>0.2832625641125075</v>
      </c>
    </row>
    <row r="3243" spans="1:17" x14ac:dyDescent="0.25">
      <c r="A3243">
        <v>330452</v>
      </c>
      <c r="B3243">
        <v>0.32744939530602019</v>
      </c>
      <c r="C3243">
        <v>0.30521761719348389</v>
      </c>
      <c r="D3243">
        <v>0.31937478419670212</v>
      </c>
      <c r="E3243">
        <v>0.31632186461586259</v>
      </c>
      <c r="F3243">
        <v>0.32213002882480041</v>
      </c>
      <c r="G3243">
        <v>0.32864222198886528</v>
      </c>
      <c r="H3243">
        <v>0.33800308398656842</v>
      </c>
      <c r="I3243">
        <v>0.3429565002849384</v>
      </c>
      <c r="J3243">
        <v>0.35188001855991341</v>
      </c>
      <c r="K3243">
        <v>0.34877918037749889</v>
      </c>
      <c r="L3243">
        <v>0.33231970416355011</v>
      </c>
      <c r="M3243">
        <v>0.34472862765039353</v>
      </c>
      <c r="N3243">
        <v>0.35135565441013511</v>
      </c>
      <c r="O3243">
        <v>0.34496720585544521</v>
      </c>
      <c r="P3243">
        <v>0.34433680700406699</v>
      </c>
      <c r="Q3243">
        <v>0.34354889362983382</v>
      </c>
    </row>
    <row r="3244" spans="1:17" x14ac:dyDescent="0.25">
      <c r="A3244">
        <v>330455</v>
      </c>
      <c r="B3244">
        <v>0.35512888051821462</v>
      </c>
      <c r="C3244">
        <v>0.35436031391928863</v>
      </c>
      <c r="D3244">
        <v>0.35507582117005648</v>
      </c>
      <c r="E3244">
        <v>0.35410353865906508</v>
      </c>
      <c r="F3244">
        <v>0.35269934842794282</v>
      </c>
      <c r="G3244">
        <v>0.35548977438574531</v>
      </c>
      <c r="H3244">
        <v>0.35642830333080122</v>
      </c>
      <c r="I3244">
        <v>0.35450353357578712</v>
      </c>
      <c r="J3244">
        <v>0.35665017324761422</v>
      </c>
      <c r="K3244">
        <v>0.35958461925450841</v>
      </c>
      <c r="L3244">
        <v>0.36072519000754077</v>
      </c>
      <c r="M3244">
        <v>0.36071395012406138</v>
      </c>
      <c r="N3244">
        <v>0.3612842289408279</v>
      </c>
      <c r="O3244">
        <v>0.36308998599408482</v>
      </c>
      <c r="P3244">
        <v>0.36428034311773788</v>
      </c>
      <c r="Q3244">
        <v>0.36588307149105159</v>
      </c>
    </row>
    <row r="3245" spans="1:17" x14ac:dyDescent="0.25">
      <c r="A3245">
        <v>330460</v>
      </c>
      <c r="B3245">
        <v>0.36057088013445387</v>
      </c>
      <c r="C3245">
        <v>0.35532847006506008</v>
      </c>
      <c r="D3245">
        <v>0.35027404061329909</v>
      </c>
      <c r="E3245">
        <v>0.29323311562371929</v>
      </c>
      <c r="F3245">
        <v>0.32779160754643061</v>
      </c>
      <c r="G3245">
        <v>0.30216221604684379</v>
      </c>
      <c r="H3245">
        <v>0.30063557266036739</v>
      </c>
      <c r="I3245">
        <v>0.31466006209271907</v>
      </c>
      <c r="J3245">
        <v>0.31369260369509178</v>
      </c>
      <c r="K3245">
        <v>0.31391113705050522</v>
      </c>
      <c r="L3245">
        <v>0.30201621097584619</v>
      </c>
      <c r="M3245">
        <v>0.29720372253591498</v>
      </c>
      <c r="N3245">
        <v>0.29961474325383108</v>
      </c>
      <c r="O3245">
        <v>0.29024452205349072</v>
      </c>
      <c r="P3245">
        <v>0.30071331502479759</v>
      </c>
      <c r="Q3245">
        <v>0.28886696072947399</v>
      </c>
    </row>
    <row r="3246" spans="1:17" x14ac:dyDescent="0.25">
      <c r="A3246">
        <v>330470</v>
      </c>
      <c r="B3246">
        <v>0.3294049398742801</v>
      </c>
      <c r="C3246">
        <v>0.32878057986675602</v>
      </c>
      <c r="D3246">
        <v>0.33406853667375719</v>
      </c>
      <c r="E3246">
        <v>0.33069555562414582</v>
      </c>
      <c r="F3246">
        <v>0.33103625505704593</v>
      </c>
      <c r="G3246">
        <v>0.34853015971568579</v>
      </c>
      <c r="H3246">
        <v>0.36074868341419292</v>
      </c>
      <c r="I3246">
        <v>0.34949765148749917</v>
      </c>
      <c r="J3246">
        <v>0.3537727232982556</v>
      </c>
      <c r="K3246">
        <v>0.34338911068789291</v>
      </c>
      <c r="L3246">
        <v>0.36436536925240132</v>
      </c>
      <c r="M3246">
        <v>0.35482060183990749</v>
      </c>
      <c r="N3246">
        <v>0.35253762865585808</v>
      </c>
      <c r="O3246">
        <v>0.34385110168717209</v>
      </c>
      <c r="P3246">
        <v>0.32977610881592251</v>
      </c>
      <c r="Q3246">
        <v>0.33054991455227162</v>
      </c>
    </row>
    <row r="3247" spans="1:17" x14ac:dyDescent="0.25">
      <c r="A3247">
        <v>330475</v>
      </c>
      <c r="B3247">
        <v>0.31355077051365182</v>
      </c>
      <c r="C3247">
        <v>0.3117875976688238</v>
      </c>
      <c r="D3247">
        <v>0.30455979327132598</v>
      </c>
      <c r="E3247">
        <v>0.31034060870649433</v>
      </c>
      <c r="F3247">
        <v>0.30660918738125159</v>
      </c>
      <c r="G3247">
        <v>0.31704643776622771</v>
      </c>
      <c r="H3247">
        <v>0.31014487820111603</v>
      </c>
      <c r="I3247">
        <v>0.31394724701866461</v>
      </c>
      <c r="J3247">
        <v>0.31629704255597341</v>
      </c>
      <c r="K3247">
        <v>0.31843003985627127</v>
      </c>
      <c r="L3247">
        <v>0.31960668392397451</v>
      </c>
      <c r="M3247">
        <v>0.31723408900239142</v>
      </c>
      <c r="N3247">
        <v>0.31861331364105361</v>
      </c>
      <c r="O3247">
        <v>0.31854906343342221</v>
      </c>
      <c r="P3247">
        <v>0.3191580358429511</v>
      </c>
      <c r="Q3247">
        <v>0.31564404803064328</v>
      </c>
    </row>
    <row r="3248" spans="1:17" x14ac:dyDescent="0.25">
      <c r="A3248">
        <v>330480</v>
      </c>
      <c r="B3248">
        <v>0.32045871834028972</v>
      </c>
      <c r="C3248">
        <v>0.33292430015139929</v>
      </c>
      <c r="D3248">
        <v>0.36296287539816169</v>
      </c>
      <c r="E3248">
        <v>0.36118644577762371</v>
      </c>
      <c r="F3248">
        <v>0.37371062068327682</v>
      </c>
      <c r="G3248">
        <v>0.39719151294699412</v>
      </c>
      <c r="H3248">
        <v>0.36602947522567658</v>
      </c>
      <c r="I3248">
        <v>0.36740647060723192</v>
      </c>
      <c r="J3248">
        <v>0.34838431991116242</v>
      </c>
      <c r="K3248">
        <v>0.35050330900897581</v>
      </c>
      <c r="L3248">
        <v>0.34490318907521061</v>
      </c>
      <c r="M3248">
        <v>0.34766754428175473</v>
      </c>
      <c r="N3248">
        <v>0.35518229204362028</v>
      </c>
      <c r="O3248">
        <v>0.35607539059847931</v>
      </c>
      <c r="P3248">
        <v>0.348329083910699</v>
      </c>
      <c r="Q3248">
        <v>0.34343220911883582</v>
      </c>
    </row>
    <row r="3249" spans="1:17" x14ac:dyDescent="0.25">
      <c r="A3249">
        <v>330490</v>
      </c>
      <c r="B3249">
        <v>0.33060379843778259</v>
      </c>
      <c r="C3249">
        <v>0.3345586077122778</v>
      </c>
      <c r="D3249">
        <v>0.32899807332368308</v>
      </c>
      <c r="E3249">
        <v>0.32688608242237371</v>
      </c>
      <c r="F3249">
        <v>0.33009091813650188</v>
      </c>
      <c r="G3249">
        <v>0.33387834269744238</v>
      </c>
      <c r="H3249">
        <v>0.33246992325366159</v>
      </c>
      <c r="I3249">
        <v>0.33101614688108211</v>
      </c>
      <c r="J3249">
        <v>0.3331819148554076</v>
      </c>
      <c r="K3249">
        <v>0.33054850650860412</v>
      </c>
      <c r="L3249">
        <v>0.33818209969759971</v>
      </c>
      <c r="M3249">
        <v>0.3380759689217262</v>
      </c>
      <c r="N3249">
        <v>0.33765731782431652</v>
      </c>
      <c r="O3249">
        <v>0.33791999948838941</v>
      </c>
      <c r="P3249">
        <v>0.3371017439096412</v>
      </c>
      <c r="Q3249">
        <v>0.33863811334528188</v>
      </c>
    </row>
    <row r="3250" spans="1:17" x14ac:dyDescent="0.25">
      <c r="A3250">
        <v>330500</v>
      </c>
      <c r="B3250">
        <v>0.30475917640015732</v>
      </c>
      <c r="C3250">
        <v>0.30194585676513502</v>
      </c>
      <c r="D3250">
        <v>0.30117676951748162</v>
      </c>
      <c r="E3250">
        <v>0.30573091894313131</v>
      </c>
      <c r="F3250">
        <v>0.31412455951270352</v>
      </c>
      <c r="G3250">
        <v>0.31548556478219392</v>
      </c>
      <c r="H3250">
        <v>0.31786134893448031</v>
      </c>
      <c r="I3250">
        <v>0.31415868948151537</v>
      </c>
      <c r="J3250">
        <v>0.31680581157993609</v>
      </c>
      <c r="K3250">
        <v>0.3384866452192678</v>
      </c>
      <c r="L3250">
        <v>0.3236515722614276</v>
      </c>
      <c r="M3250">
        <v>0.33005719909712861</v>
      </c>
      <c r="N3250">
        <v>0.33890457340420088</v>
      </c>
      <c r="O3250">
        <v>0.34443106560413911</v>
      </c>
      <c r="P3250">
        <v>0.34651082985285719</v>
      </c>
      <c r="Q3250">
        <v>0.35347862757263537</v>
      </c>
    </row>
    <row r="3251" spans="1:17" x14ac:dyDescent="0.25">
      <c r="A3251">
        <v>330510</v>
      </c>
      <c r="B3251">
        <v>0.32516552552373329</v>
      </c>
      <c r="C3251">
        <v>0.32133426753487121</v>
      </c>
      <c r="D3251">
        <v>0.32260322362661931</v>
      </c>
      <c r="E3251">
        <v>0.31772182936302418</v>
      </c>
      <c r="F3251">
        <v>0.31541104461293418</v>
      </c>
      <c r="G3251">
        <v>0.31373704979441541</v>
      </c>
      <c r="H3251">
        <v>0.3121791598860586</v>
      </c>
      <c r="I3251">
        <v>0.31136698506904231</v>
      </c>
      <c r="J3251">
        <v>0.31178261667265972</v>
      </c>
      <c r="K3251">
        <v>0.31484016937667081</v>
      </c>
      <c r="L3251">
        <v>0.31437242662593923</v>
      </c>
      <c r="M3251">
        <v>0.31015298939267189</v>
      </c>
      <c r="N3251">
        <v>0.32344145429767129</v>
      </c>
      <c r="O3251">
        <v>0.32514037064737927</v>
      </c>
      <c r="P3251">
        <v>0.32430631603795768</v>
      </c>
      <c r="Q3251">
        <v>0.32314167359942397</v>
      </c>
    </row>
    <row r="3252" spans="1:17" x14ac:dyDescent="0.25">
      <c r="A3252">
        <v>330513</v>
      </c>
      <c r="B3252">
        <v>0.33535406431118092</v>
      </c>
      <c r="C3252">
        <v>0.32466637627797179</v>
      </c>
      <c r="D3252">
        <v>0.32738683807967911</v>
      </c>
      <c r="E3252">
        <v>0.31167854440789072</v>
      </c>
      <c r="F3252">
        <v>0.33062290258600679</v>
      </c>
      <c r="G3252">
        <v>0.33157132612687301</v>
      </c>
      <c r="H3252">
        <v>0.3396157951485706</v>
      </c>
      <c r="I3252">
        <v>0.31556633021124819</v>
      </c>
      <c r="J3252">
        <v>0.32648309553280858</v>
      </c>
      <c r="K3252">
        <v>0.33204976198517888</v>
      </c>
      <c r="L3252">
        <v>0.32855327284975211</v>
      </c>
      <c r="M3252">
        <v>0.33613637516990091</v>
      </c>
      <c r="N3252">
        <v>0.31412496378374521</v>
      </c>
      <c r="O3252">
        <v>0.33449237521008118</v>
      </c>
      <c r="P3252">
        <v>0.31792022530502129</v>
      </c>
      <c r="Q3252">
        <v>0.30578107360925649</v>
      </c>
    </row>
    <row r="3253" spans="1:17" x14ac:dyDescent="0.25">
      <c r="A3253">
        <v>330515</v>
      </c>
      <c r="B3253">
        <v>0.29228196102532328</v>
      </c>
      <c r="C3253">
        <v>0.28761202243779121</v>
      </c>
      <c r="D3253">
        <v>0.31792499835461657</v>
      </c>
      <c r="E3253">
        <v>0.31226086958244609</v>
      </c>
      <c r="F3253">
        <v>0.31349784865210512</v>
      </c>
      <c r="G3253">
        <v>0.30236220155932803</v>
      </c>
      <c r="H3253">
        <v>0.30311074444840269</v>
      </c>
      <c r="I3253">
        <v>0.28319766086692338</v>
      </c>
      <c r="J3253">
        <v>0.2809973495061498</v>
      </c>
      <c r="K3253">
        <v>0.28415219304253803</v>
      </c>
      <c r="L3253">
        <v>0.28165197872769893</v>
      </c>
      <c r="M3253">
        <v>0.28370084383547878</v>
      </c>
      <c r="N3253">
        <v>0.28197152542360948</v>
      </c>
      <c r="O3253">
        <v>0.28156881082637109</v>
      </c>
      <c r="P3253">
        <v>0.28041416264075242</v>
      </c>
      <c r="Q3253">
        <v>0.27681055172127422</v>
      </c>
    </row>
    <row r="3254" spans="1:17" x14ac:dyDescent="0.25">
      <c r="A3254">
        <v>330520</v>
      </c>
      <c r="B3254">
        <v>0.33659202503486679</v>
      </c>
      <c r="C3254">
        <v>0.33868319322717011</v>
      </c>
      <c r="D3254">
        <v>0.33939391143089598</v>
      </c>
      <c r="E3254">
        <v>0.33881489028584522</v>
      </c>
      <c r="F3254">
        <v>0.32953850683246549</v>
      </c>
      <c r="G3254">
        <v>0.32990282586388547</v>
      </c>
      <c r="H3254">
        <v>0.33546132309768828</v>
      </c>
      <c r="I3254">
        <v>0.33112048751621792</v>
      </c>
      <c r="J3254">
        <v>0.33309320330261022</v>
      </c>
      <c r="K3254">
        <v>0.33364882119408967</v>
      </c>
      <c r="L3254">
        <v>0.33510320173388197</v>
      </c>
      <c r="M3254">
        <v>0.32801333229054119</v>
      </c>
      <c r="N3254">
        <v>0.32332803271690352</v>
      </c>
      <c r="O3254">
        <v>0.32231799796070232</v>
      </c>
      <c r="P3254">
        <v>0.32181959432295809</v>
      </c>
      <c r="Q3254">
        <v>0.32490350384207378</v>
      </c>
    </row>
    <row r="3255" spans="1:17" x14ac:dyDescent="0.25">
      <c r="A3255">
        <v>330530</v>
      </c>
      <c r="B3255">
        <v>0.31323427592080072</v>
      </c>
      <c r="C3255">
        <v>0.31806559676741369</v>
      </c>
      <c r="D3255">
        <v>0.33722528332126023</v>
      </c>
      <c r="E3255">
        <v>0.31785505778753942</v>
      </c>
      <c r="F3255">
        <v>0.31901616765492002</v>
      </c>
      <c r="G3255">
        <v>0.34445667606133679</v>
      </c>
      <c r="H3255">
        <v>0.33477348205270802</v>
      </c>
      <c r="I3255">
        <v>0.31157223749245311</v>
      </c>
      <c r="J3255">
        <v>0.32244359234342601</v>
      </c>
      <c r="K3255">
        <v>0.31701348420137021</v>
      </c>
      <c r="L3255">
        <v>0.32590368009234782</v>
      </c>
      <c r="M3255">
        <v>0.32232153851975193</v>
      </c>
      <c r="N3255">
        <v>0.32388540723107079</v>
      </c>
      <c r="O3255">
        <v>0.32235798808965788</v>
      </c>
      <c r="P3255">
        <v>0.31589778367892363</v>
      </c>
      <c r="Q3255">
        <v>0.33045970325668661</v>
      </c>
    </row>
    <row r="3256" spans="1:17" x14ac:dyDescent="0.25">
      <c r="A3256">
        <v>330540</v>
      </c>
      <c r="B3256">
        <v>0.29199778225760881</v>
      </c>
      <c r="C3256">
        <v>0.29081432796476109</v>
      </c>
      <c r="D3256">
        <v>0.28996481228040227</v>
      </c>
      <c r="E3256">
        <v>0.29119528507142811</v>
      </c>
      <c r="F3256">
        <v>0.29777086947478781</v>
      </c>
      <c r="G3256">
        <v>0.29865648118192378</v>
      </c>
      <c r="H3256">
        <v>0.29863668355734141</v>
      </c>
      <c r="I3256">
        <v>0.30052554475926307</v>
      </c>
      <c r="J3256">
        <v>0.3021011979572259</v>
      </c>
      <c r="K3256">
        <v>0.3002220187661051</v>
      </c>
      <c r="L3256">
        <v>0.30090938006801032</v>
      </c>
      <c r="M3256">
        <v>0.30317171946635202</v>
      </c>
      <c r="N3256">
        <v>0.30144937071827249</v>
      </c>
      <c r="O3256">
        <v>0.30533940656146569</v>
      </c>
      <c r="P3256">
        <v>0.31050656673121452</v>
      </c>
      <c r="Q3256">
        <v>0.30182514011859901</v>
      </c>
    </row>
    <row r="3257" spans="1:17" x14ac:dyDescent="0.25">
      <c r="A3257">
        <v>330550</v>
      </c>
      <c r="B3257">
        <v>0.31923233550477081</v>
      </c>
      <c r="C3257">
        <v>0.32047266392784829</v>
      </c>
      <c r="D3257">
        <v>0.32570844363708301</v>
      </c>
      <c r="E3257">
        <v>0.33622769032470462</v>
      </c>
      <c r="F3257">
        <v>0.33705675209771568</v>
      </c>
      <c r="G3257">
        <v>0.34803562663740989</v>
      </c>
      <c r="H3257">
        <v>0.34486478620056937</v>
      </c>
      <c r="I3257">
        <v>0.33492469693637661</v>
      </c>
      <c r="J3257">
        <v>0.33569399253560828</v>
      </c>
      <c r="K3257">
        <v>0.3359203911874501</v>
      </c>
      <c r="L3257">
        <v>0.34695500172911908</v>
      </c>
      <c r="M3257">
        <v>0.37582930674757142</v>
      </c>
      <c r="N3257">
        <v>0.34184926942762522</v>
      </c>
      <c r="O3257">
        <v>0.35321211702120092</v>
      </c>
      <c r="P3257">
        <v>0.34397335266216139</v>
      </c>
      <c r="Q3257">
        <v>0.32555248341143977</v>
      </c>
    </row>
    <row r="3258" spans="1:17" x14ac:dyDescent="0.25">
      <c r="A3258">
        <v>330555</v>
      </c>
      <c r="B3258">
        <v>0.30739576704252852</v>
      </c>
      <c r="C3258">
        <v>0.2930898870389263</v>
      </c>
      <c r="D3258">
        <v>0.30704110436499571</v>
      </c>
      <c r="E3258">
        <v>0.30165629728525328</v>
      </c>
      <c r="F3258">
        <v>0.30091814821607582</v>
      </c>
      <c r="G3258">
        <v>0.30752584175510372</v>
      </c>
      <c r="H3258">
        <v>0.3049325568820116</v>
      </c>
      <c r="I3258">
        <v>0.30540175718024642</v>
      </c>
      <c r="J3258">
        <v>0.30778233654720272</v>
      </c>
      <c r="K3258">
        <v>0.30906791262433719</v>
      </c>
      <c r="L3258">
        <v>0.31443226663501961</v>
      </c>
      <c r="M3258">
        <v>0.31097319591943789</v>
      </c>
      <c r="N3258">
        <v>0.31297702341570238</v>
      </c>
      <c r="O3258">
        <v>0.31295437185387859</v>
      </c>
      <c r="P3258">
        <v>0.30813821482420201</v>
      </c>
      <c r="Q3258">
        <v>0.31915947693659452</v>
      </c>
    </row>
    <row r="3259" spans="1:17" x14ac:dyDescent="0.25">
      <c r="A3259">
        <v>330560</v>
      </c>
      <c r="B3259">
        <v>0.3133152170997599</v>
      </c>
      <c r="C3259">
        <v>0.31811463548710989</v>
      </c>
      <c r="D3259">
        <v>0.31202820891363692</v>
      </c>
      <c r="E3259">
        <v>0.30944472480183782</v>
      </c>
      <c r="F3259">
        <v>0.30021286329500152</v>
      </c>
      <c r="G3259">
        <v>0.30123433777891051</v>
      </c>
      <c r="H3259">
        <v>0.30676502206171358</v>
      </c>
      <c r="I3259">
        <v>0.30651657576615438</v>
      </c>
      <c r="J3259">
        <v>0.30596709843333908</v>
      </c>
      <c r="K3259">
        <v>0.30078070155248421</v>
      </c>
      <c r="L3259">
        <v>0.30166690123976592</v>
      </c>
      <c r="M3259">
        <v>0.29765098800694118</v>
      </c>
      <c r="N3259">
        <v>0.3003033008623186</v>
      </c>
      <c r="O3259">
        <v>0.30631087324255579</v>
      </c>
      <c r="P3259">
        <v>0.290661930535769</v>
      </c>
      <c r="Q3259">
        <v>0.28916747400617793</v>
      </c>
    </row>
    <row r="3260" spans="1:17" x14ac:dyDescent="0.25">
      <c r="A3260">
        <v>330570</v>
      </c>
      <c r="B3260">
        <v>0.32627126986512228</v>
      </c>
      <c r="C3260">
        <v>0.31927798995725831</v>
      </c>
      <c r="D3260">
        <v>0.31909576935745848</v>
      </c>
      <c r="E3260">
        <v>0.3107903625722192</v>
      </c>
      <c r="F3260">
        <v>0.30861949052397658</v>
      </c>
      <c r="G3260">
        <v>0.29260497039856292</v>
      </c>
      <c r="H3260">
        <v>0.31097597230068402</v>
      </c>
      <c r="I3260">
        <v>0.30893059178259952</v>
      </c>
      <c r="J3260">
        <v>0.30856943196209419</v>
      </c>
      <c r="K3260">
        <v>0.31038225692458371</v>
      </c>
      <c r="L3260">
        <v>0.30488409443021047</v>
      </c>
      <c r="M3260">
        <v>0.3055031297121259</v>
      </c>
      <c r="N3260">
        <v>0.3008630243563416</v>
      </c>
      <c r="O3260">
        <v>0.30552445100095432</v>
      </c>
      <c r="P3260">
        <v>0.29612874763519492</v>
      </c>
      <c r="Q3260">
        <v>0.29154628560479201</v>
      </c>
    </row>
    <row r="3261" spans="1:17" x14ac:dyDescent="0.25">
      <c r="A3261">
        <v>330575</v>
      </c>
      <c r="B3261">
        <v>0.32825940704345702</v>
      </c>
      <c r="C3261">
        <v>0.32306774859342091</v>
      </c>
      <c r="D3261">
        <v>0.33678787732089288</v>
      </c>
      <c r="E3261">
        <v>0.31764321038499482</v>
      </c>
      <c r="F3261">
        <v>0.30182052234156298</v>
      </c>
      <c r="G3261">
        <v>0.32145230726658508</v>
      </c>
      <c r="H3261">
        <v>0.32627514038872257</v>
      </c>
      <c r="I3261">
        <v>0.35047247755666577</v>
      </c>
      <c r="J3261">
        <v>0.3448030044181532</v>
      </c>
      <c r="K3261">
        <v>0.33792770354014778</v>
      </c>
      <c r="L3261">
        <v>0.32033722436394829</v>
      </c>
      <c r="M3261">
        <v>0.35672258501499249</v>
      </c>
      <c r="N3261">
        <v>0.32078509793624388</v>
      </c>
      <c r="O3261">
        <v>0.32200777036324951</v>
      </c>
      <c r="P3261">
        <v>0.31722332135937148</v>
      </c>
      <c r="Q3261">
        <v>0.3082376106537959</v>
      </c>
    </row>
    <row r="3262" spans="1:17" x14ac:dyDescent="0.25">
      <c r="A3262">
        <v>330580</v>
      </c>
      <c r="B3262">
        <v>0.32540282749899951</v>
      </c>
      <c r="C3262">
        <v>0.32988693783605638</v>
      </c>
      <c r="D3262">
        <v>0.3311482373586519</v>
      </c>
      <c r="E3262">
        <v>0.33263684759554452</v>
      </c>
      <c r="F3262">
        <v>0.33130141935771262</v>
      </c>
      <c r="G3262">
        <v>0.3318226759838423</v>
      </c>
      <c r="H3262">
        <v>0.33029912038360359</v>
      </c>
      <c r="I3262">
        <v>0.3310612443359966</v>
      </c>
      <c r="J3262">
        <v>0.32905210844114852</v>
      </c>
      <c r="K3262">
        <v>0.33094112432233019</v>
      </c>
      <c r="L3262">
        <v>0.33225356084537849</v>
      </c>
      <c r="M3262">
        <v>0.33865336037210958</v>
      </c>
      <c r="N3262">
        <v>0.33867978102971252</v>
      </c>
      <c r="O3262">
        <v>0.34137747387665779</v>
      </c>
      <c r="P3262">
        <v>0.34401957098643682</v>
      </c>
      <c r="Q3262">
        <v>0.34567918494153971</v>
      </c>
    </row>
    <row r="3263" spans="1:17" x14ac:dyDescent="0.25">
      <c r="A3263">
        <v>330590</v>
      </c>
      <c r="B3263">
        <v>0.31152350763550068</v>
      </c>
      <c r="C3263">
        <v>0.30866436429064847</v>
      </c>
      <c r="D3263">
        <v>0.29161174978841747</v>
      </c>
      <c r="E3263">
        <v>0.29132060747864341</v>
      </c>
      <c r="F3263">
        <v>0.29785104243960597</v>
      </c>
      <c r="G3263">
        <v>0.29033183073004087</v>
      </c>
      <c r="H3263">
        <v>0.30149859131551249</v>
      </c>
      <c r="I3263">
        <v>0.30712557794078521</v>
      </c>
      <c r="J3263">
        <v>0.32510309971443768</v>
      </c>
      <c r="K3263">
        <v>0.31499451855818428</v>
      </c>
      <c r="L3263">
        <v>0.31496218847376961</v>
      </c>
      <c r="M3263">
        <v>0.31588449080785108</v>
      </c>
      <c r="N3263">
        <v>0.31449077668098302</v>
      </c>
      <c r="O3263">
        <v>0.31443121568771282</v>
      </c>
      <c r="P3263">
        <v>0.31715166490983859</v>
      </c>
      <c r="Q3263">
        <v>0.32628404767305219</v>
      </c>
    </row>
    <row r="3264" spans="1:17" x14ac:dyDescent="0.25">
      <c r="A3264">
        <v>330600</v>
      </c>
      <c r="B3264">
        <v>0.32024222942237007</v>
      </c>
      <c r="C3264">
        <v>0.31442447778597832</v>
      </c>
      <c r="D3264">
        <v>0.32078814998624938</v>
      </c>
      <c r="E3264">
        <v>0.32179417236767599</v>
      </c>
      <c r="F3264">
        <v>0.31496776018334988</v>
      </c>
      <c r="G3264">
        <v>0.31650375936867209</v>
      </c>
      <c r="H3264">
        <v>0.31580354151404388</v>
      </c>
      <c r="I3264">
        <v>0.31865822450482773</v>
      </c>
      <c r="J3264">
        <v>0.3203204972051083</v>
      </c>
      <c r="K3264">
        <v>0.32272055327810878</v>
      </c>
      <c r="L3264">
        <v>0.32559629550408792</v>
      </c>
      <c r="M3264">
        <v>0.32493465237176289</v>
      </c>
      <c r="N3264">
        <v>0.32674347098462908</v>
      </c>
      <c r="O3264">
        <v>0.32914492558663311</v>
      </c>
      <c r="P3264">
        <v>0.33179656877932551</v>
      </c>
      <c r="Q3264">
        <v>0.3279082349181025</v>
      </c>
    </row>
    <row r="3265" spans="1:17" x14ac:dyDescent="0.25">
      <c r="A3265">
        <v>330610</v>
      </c>
      <c r="B3265">
        <v>0.34092635428724688</v>
      </c>
      <c r="C3265">
        <v>0.33652873040148101</v>
      </c>
      <c r="D3265">
        <v>0.33800019865056458</v>
      </c>
      <c r="E3265">
        <v>0.33780756484145208</v>
      </c>
      <c r="F3265">
        <v>0.33959305393135858</v>
      </c>
      <c r="G3265">
        <v>0.34195733053187671</v>
      </c>
      <c r="H3265">
        <v>0.34191887879074101</v>
      </c>
      <c r="I3265">
        <v>0.3379165858416176</v>
      </c>
      <c r="J3265">
        <v>0.33320227643396227</v>
      </c>
      <c r="K3265">
        <v>0.32796295565204842</v>
      </c>
      <c r="L3265">
        <v>0.32826670296879162</v>
      </c>
      <c r="M3265">
        <v>0.3295629840926293</v>
      </c>
      <c r="N3265">
        <v>0.3376497003896341</v>
      </c>
      <c r="O3265">
        <v>0.33671667019075591</v>
      </c>
      <c r="P3265">
        <v>0.33895473872112442</v>
      </c>
      <c r="Q3265">
        <v>0.34288292233290862</v>
      </c>
    </row>
    <row r="3266" spans="1:17" x14ac:dyDescent="0.25">
      <c r="A3266">
        <v>330615</v>
      </c>
      <c r="B3266">
        <v>0.33425333047735278</v>
      </c>
      <c r="C3266">
        <v>0.37826466179368168</v>
      </c>
      <c r="D3266">
        <v>0.37551719496365299</v>
      </c>
      <c r="E3266">
        <v>0.36785952589139959</v>
      </c>
      <c r="F3266">
        <v>0.31977116529826338</v>
      </c>
      <c r="G3266">
        <v>0.32757348087552468</v>
      </c>
      <c r="H3266">
        <v>0.33070996939204628</v>
      </c>
      <c r="I3266">
        <v>0.33461305421845222</v>
      </c>
      <c r="J3266">
        <v>0.33735598374078879</v>
      </c>
      <c r="K3266">
        <v>0.33329693465715371</v>
      </c>
      <c r="L3266">
        <v>0.31939753164823642</v>
      </c>
      <c r="M3266">
        <v>0.31958276994317492</v>
      </c>
      <c r="N3266">
        <v>0.32018767260834757</v>
      </c>
      <c r="O3266">
        <v>0.32880098256960649</v>
      </c>
      <c r="P3266">
        <v>0.32533147897903281</v>
      </c>
      <c r="Q3266">
        <v>0.33010799986576389</v>
      </c>
    </row>
    <row r="3267" spans="1:17" x14ac:dyDescent="0.25">
      <c r="A3267">
        <v>330620</v>
      </c>
      <c r="B3267">
        <v>0.379056945354456</v>
      </c>
      <c r="C3267">
        <v>0.38221246344907522</v>
      </c>
      <c r="D3267">
        <v>0.38125589660037551</v>
      </c>
      <c r="E3267">
        <v>0.38255072608556973</v>
      </c>
      <c r="F3267">
        <v>0.38057529398402701</v>
      </c>
      <c r="G3267">
        <v>0.38312744201870602</v>
      </c>
      <c r="H3267">
        <v>0.37579970625816872</v>
      </c>
      <c r="I3267">
        <v>0.36650380919200298</v>
      </c>
      <c r="J3267">
        <v>0.35638501875960382</v>
      </c>
      <c r="K3267">
        <v>0.35424897850431969</v>
      </c>
      <c r="L3267">
        <v>0.35657000009710532</v>
      </c>
      <c r="M3267">
        <v>0.35704949811126052</v>
      </c>
      <c r="N3267">
        <v>0.36374467475430361</v>
      </c>
      <c r="O3267">
        <v>0.36451989833231391</v>
      </c>
      <c r="P3267">
        <v>0.36673975980546791</v>
      </c>
      <c r="Q3267">
        <v>0.36625836081586571</v>
      </c>
    </row>
    <row r="3268" spans="1:17" x14ac:dyDescent="0.25">
      <c r="A3268">
        <v>330630</v>
      </c>
      <c r="B3268">
        <v>0.36699866836756367</v>
      </c>
      <c r="C3268">
        <v>0.36586062975712658</v>
      </c>
      <c r="D3268">
        <v>0.37035486477142271</v>
      </c>
      <c r="E3268">
        <v>0.36734746528527312</v>
      </c>
      <c r="F3268">
        <v>0.36728442055757138</v>
      </c>
      <c r="G3268">
        <v>0.36425313614627591</v>
      </c>
      <c r="H3268">
        <v>0.36509431044690649</v>
      </c>
      <c r="I3268">
        <v>0.36379972326680271</v>
      </c>
      <c r="J3268">
        <v>0.36057390379245557</v>
      </c>
      <c r="K3268">
        <v>0.3605047925547859</v>
      </c>
      <c r="L3268">
        <v>0.36048068722326249</v>
      </c>
      <c r="M3268">
        <v>0.36022311302828958</v>
      </c>
      <c r="N3268">
        <v>0.35418769266058631</v>
      </c>
      <c r="O3268">
        <v>0.35358628712124213</v>
      </c>
      <c r="P3268">
        <v>0.35350902836794879</v>
      </c>
      <c r="Q3268">
        <v>0.35369812646651971</v>
      </c>
    </row>
    <row r="3269" spans="1:17" x14ac:dyDescent="0.25">
      <c r="A3269">
        <v>350010</v>
      </c>
      <c r="B3269">
        <v>0.32442842460199739</v>
      </c>
      <c r="C3269">
        <v>0.31374351899642561</v>
      </c>
      <c r="D3269">
        <v>0.32450355156434801</v>
      </c>
      <c r="E3269">
        <v>0.32183337426373049</v>
      </c>
      <c r="F3269">
        <v>0.32029386810227289</v>
      </c>
      <c r="G3269">
        <v>0.31053342372316078</v>
      </c>
      <c r="H3269">
        <v>0.31009536273181199</v>
      </c>
      <c r="I3269">
        <v>0.3198863590442052</v>
      </c>
      <c r="J3269">
        <v>0.32690752061786382</v>
      </c>
      <c r="K3269">
        <v>0.3287197990455627</v>
      </c>
      <c r="L3269">
        <v>0.33197765389811662</v>
      </c>
      <c r="M3269">
        <v>0.32844312093306283</v>
      </c>
      <c r="N3269">
        <v>0.32784101823393591</v>
      </c>
      <c r="O3269">
        <v>0.32570466208471571</v>
      </c>
      <c r="P3269">
        <v>0.32801524828819711</v>
      </c>
      <c r="Q3269">
        <v>0.33165425103018542</v>
      </c>
    </row>
    <row r="3270" spans="1:17" x14ac:dyDescent="0.25">
      <c r="A3270">
        <v>350020</v>
      </c>
      <c r="B3270">
        <v>0.24610977723813951</v>
      </c>
      <c r="C3270">
        <v>0.2482366126016731</v>
      </c>
      <c r="D3270">
        <v>0.2483392863674001</v>
      </c>
      <c r="E3270">
        <v>0.25057593475217399</v>
      </c>
      <c r="F3270">
        <v>0.25030518879777869</v>
      </c>
      <c r="G3270">
        <v>0.25425056254923439</v>
      </c>
      <c r="H3270">
        <v>0.25557114823652238</v>
      </c>
      <c r="I3270">
        <v>0.26042226524446971</v>
      </c>
      <c r="J3270">
        <v>0.26930922269821173</v>
      </c>
      <c r="K3270">
        <v>0.25999442389446492</v>
      </c>
      <c r="L3270">
        <v>0.26034903241735358</v>
      </c>
      <c r="M3270">
        <v>0.26153547217448547</v>
      </c>
      <c r="N3270">
        <v>0.26782780782555399</v>
      </c>
      <c r="O3270">
        <v>0.27254300488606231</v>
      </c>
      <c r="P3270">
        <v>0.2705971208026639</v>
      </c>
      <c r="Q3270">
        <v>0.27197767741113121</v>
      </c>
    </row>
    <row r="3271" spans="1:17" x14ac:dyDescent="0.25">
      <c r="A3271">
        <v>350030</v>
      </c>
      <c r="B3271">
        <v>0.31565831380869541</v>
      </c>
      <c r="C3271">
        <v>0.30814612706969252</v>
      </c>
      <c r="D3271">
        <v>0.31296288141323242</v>
      </c>
      <c r="E3271">
        <v>0.30714594846605892</v>
      </c>
      <c r="F3271">
        <v>0.3096204550323044</v>
      </c>
      <c r="G3271">
        <v>0.30543963692222648</v>
      </c>
      <c r="H3271">
        <v>0.31387508633763422</v>
      </c>
      <c r="I3271">
        <v>0.31793345236856613</v>
      </c>
      <c r="J3271">
        <v>0.30776768833054569</v>
      </c>
      <c r="K3271">
        <v>0.31174184418215339</v>
      </c>
      <c r="L3271">
        <v>0.30793663828395912</v>
      </c>
      <c r="M3271">
        <v>0.31312575573363671</v>
      </c>
      <c r="N3271">
        <v>0.30080171481500217</v>
      </c>
      <c r="O3271">
        <v>0.3177995377681449</v>
      </c>
      <c r="P3271">
        <v>0.31650754060874448</v>
      </c>
      <c r="Q3271">
        <v>0.32673862279149513</v>
      </c>
    </row>
    <row r="3272" spans="1:17" x14ac:dyDescent="0.25">
      <c r="A3272">
        <v>350040</v>
      </c>
      <c r="B3272">
        <v>0.30841451297156619</v>
      </c>
      <c r="C3272">
        <v>0.30468519945079481</v>
      </c>
      <c r="D3272">
        <v>0.29736127449701799</v>
      </c>
      <c r="E3272">
        <v>0.27417861680077521</v>
      </c>
      <c r="F3272">
        <v>0.28022803121081019</v>
      </c>
      <c r="G3272">
        <v>0.28410857405351558</v>
      </c>
      <c r="H3272">
        <v>0.28846608251582012</v>
      </c>
      <c r="I3272">
        <v>0.29556715449993809</v>
      </c>
      <c r="J3272">
        <v>0.29782191745299508</v>
      </c>
      <c r="K3272">
        <v>0.29449781090884969</v>
      </c>
      <c r="L3272">
        <v>0.30311739204038429</v>
      </c>
      <c r="M3272">
        <v>0.29637477526143091</v>
      </c>
      <c r="N3272">
        <v>0.30212530131450438</v>
      </c>
      <c r="O3272">
        <v>0.30093025966548781</v>
      </c>
      <c r="P3272">
        <v>0.30715046814534058</v>
      </c>
      <c r="Q3272">
        <v>0.30530846202424888</v>
      </c>
    </row>
    <row r="3273" spans="1:17" x14ac:dyDescent="0.25">
      <c r="A3273">
        <v>350050</v>
      </c>
      <c r="B3273">
        <v>0.2830878221347165</v>
      </c>
      <c r="C3273">
        <v>0.28114003077676442</v>
      </c>
      <c r="D3273">
        <v>0.28726104186526658</v>
      </c>
      <c r="E3273">
        <v>0.28602438685965548</v>
      </c>
      <c r="F3273">
        <v>0.28612066950864717</v>
      </c>
      <c r="G3273">
        <v>0.29122096603597958</v>
      </c>
      <c r="H3273">
        <v>0.28612924552241581</v>
      </c>
      <c r="I3273">
        <v>0.28948038693380918</v>
      </c>
      <c r="J3273">
        <v>0.29211928547938543</v>
      </c>
      <c r="K3273">
        <v>0.29547725470204089</v>
      </c>
      <c r="L3273">
        <v>0.29512830916471938</v>
      </c>
      <c r="M3273">
        <v>0.29554140577011029</v>
      </c>
      <c r="N3273">
        <v>0.29783079826197167</v>
      </c>
      <c r="O3273">
        <v>0.30005102892455709</v>
      </c>
      <c r="P3273">
        <v>0.29771945643016628</v>
      </c>
      <c r="Q3273">
        <v>0.3019312636012233</v>
      </c>
    </row>
    <row r="3274" spans="1:17" x14ac:dyDescent="0.25">
      <c r="A3274">
        <v>350055</v>
      </c>
      <c r="B3274">
        <v>0.29714255066247308</v>
      </c>
      <c r="C3274">
        <v>0.29943184854312882</v>
      </c>
      <c r="D3274">
        <v>0.30001879400297399</v>
      </c>
      <c r="E3274">
        <v>0.29683904714175391</v>
      </c>
      <c r="F3274">
        <v>0.29199333848694881</v>
      </c>
      <c r="G3274">
        <v>0.2847834243701709</v>
      </c>
      <c r="H3274">
        <v>0.27824218201979889</v>
      </c>
      <c r="I3274">
        <v>0.29256306472807392</v>
      </c>
      <c r="J3274">
        <v>0.2717260452948751</v>
      </c>
      <c r="K3274">
        <v>0.28025546397069501</v>
      </c>
      <c r="L3274">
        <v>0.28145682649558468</v>
      </c>
      <c r="M3274">
        <v>0.27540627435974108</v>
      </c>
      <c r="N3274">
        <v>0.27629397934167249</v>
      </c>
      <c r="O3274">
        <v>0.27518901300441101</v>
      </c>
      <c r="P3274">
        <v>0.26994220245336392</v>
      </c>
      <c r="Q3274">
        <v>0.27365024096208579</v>
      </c>
    </row>
    <row r="3275" spans="1:17" x14ac:dyDescent="0.25">
      <c r="A3275">
        <v>350060</v>
      </c>
      <c r="B3275">
        <v>0.32521488605109788</v>
      </c>
      <c r="C3275">
        <v>0.32954755582417672</v>
      </c>
      <c r="D3275">
        <v>0.30281216831265928</v>
      </c>
      <c r="E3275">
        <v>0.33899961543074297</v>
      </c>
      <c r="F3275">
        <v>0.31592522731285227</v>
      </c>
      <c r="G3275">
        <v>0.31871987138668978</v>
      </c>
      <c r="H3275">
        <v>0.30871459135193507</v>
      </c>
      <c r="I3275">
        <v>0.31269324470787319</v>
      </c>
      <c r="J3275">
        <v>0.30033665246489688</v>
      </c>
      <c r="K3275">
        <v>0.30930614570776621</v>
      </c>
      <c r="L3275">
        <v>0.30140208375465533</v>
      </c>
      <c r="M3275">
        <v>0.3012187481948016</v>
      </c>
      <c r="N3275">
        <v>0.29847870684684591</v>
      </c>
      <c r="O3275">
        <v>0.31349596057185702</v>
      </c>
      <c r="P3275">
        <v>0.29934861105932309</v>
      </c>
      <c r="Q3275">
        <v>0.3038859567637458</v>
      </c>
    </row>
    <row r="3276" spans="1:17" x14ac:dyDescent="0.25">
      <c r="A3276">
        <v>350070</v>
      </c>
      <c r="B3276">
        <v>0.34478314679213468</v>
      </c>
      <c r="C3276">
        <v>0.35084569166769902</v>
      </c>
      <c r="D3276">
        <v>0.33403451255594779</v>
      </c>
      <c r="E3276">
        <v>0.33288506841603932</v>
      </c>
      <c r="F3276">
        <v>0.34625960938618439</v>
      </c>
      <c r="G3276">
        <v>0.34392049652899748</v>
      </c>
      <c r="H3276">
        <v>0.34640973021305399</v>
      </c>
      <c r="I3276">
        <v>0.34974049885974962</v>
      </c>
      <c r="J3276">
        <v>0.35156706004661542</v>
      </c>
      <c r="K3276">
        <v>0.3477668798450459</v>
      </c>
      <c r="L3276">
        <v>0.34902667229914153</v>
      </c>
      <c r="M3276">
        <v>0.3504518926628219</v>
      </c>
      <c r="N3276">
        <v>0.33576225226601653</v>
      </c>
      <c r="O3276">
        <v>0.33676464055918559</v>
      </c>
      <c r="P3276">
        <v>0.33634244814874048</v>
      </c>
      <c r="Q3276">
        <v>0.33641274036775187</v>
      </c>
    </row>
    <row r="3277" spans="1:17" x14ac:dyDescent="0.25">
      <c r="A3277">
        <v>350075</v>
      </c>
      <c r="B3277">
        <v>0.27944447083666762</v>
      </c>
      <c r="C3277">
        <v>0.27863646418613902</v>
      </c>
      <c r="D3277">
        <v>0.2962435781955719</v>
      </c>
      <c r="E3277">
        <v>0.30284310006949522</v>
      </c>
      <c r="F3277">
        <v>0.28501820986000997</v>
      </c>
      <c r="G3277">
        <v>0.29346057897719158</v>
      </c>
      <c r="H3277">
        <v>0.2848207321006726</v>
      </c>
      <c r="I3277">
        <v>0.27840436373559219</v>
      </c>
      <c r="J3277">
        <v>0.28234058205120099</v>
      </c>
      <c r="K3277">
        <v>0.29162048559580278</v>
      </c>
      <c r="L3277">
        <v>0.28573139982413398</v>
      </c>
      <c r="M3277">
        <v>0.28304696824370312</v>
      </c>
      <c r="N3277">
        <v>0.27985670518019151</v>
      </c>
      <c r="O3277">
        <v>0.27811913840095909</v>
      </c>
      <c r="P3277">
        <v>0.27198798022338883</v>
      </c>
      <c r="Q3277">
        <v>0.27898852594174822</v>
      </c>
    </row>
    <row r="3278" spans="1:17" x14ac:dyDescent="0.25">
      <c r="A3278">
        <v>350080</v>
      </c>
      <c r="B3278">
        <v>0.33144287880457618</v>
      </c>
      <c r="C3278">
        <v>0.32546485811471942</v>
      </c>
      <c r="D3278">
        <v>0.33037298472448329</v>
      </c>
      <c r="E3278">
        <v>0.32998070687703462</v>
      </c>
      <c r="F3278">
        <v>0.31186340889996961</v>
      </c>
      <c r="G3278">
        <v>0.29629119537093418</v>
      </c>
      <c r="H3278">
        <v>0.30667660411461778</v>
      </c>
      <c r="I3278">
        <v>0.31564780096336048</v>
      </c>
      <c r="J3278">
        <v>0.31573694778088668</v>
      </c>
      <c r="K3278">
        <v>0.3191011947016662</v>
      </c>
      <c r="L3278">
        <v>0.32920371610732763</v>
      </c>
      <c r="M3278">
        <v>0.32303897268844373</v>
      </c>
      <c r="N3278">
        <v>0.33021781348737478</v>
      </c>
      <c r="O3278">
        <v>0.33590649887271551</v>
      </c>
      <c r="P3278">
        <v>0.33738635435111619</v>
      </c>
      <c r="Q3278">
        <v>0.34708395458510283</v>
      </c>
    </row>
    <row r="3279" spans="1:17" x14ac:dyDescent="0.25">
      <c r="A3279">
        <v>350090</v>
      </c>
      <c r="B3279">
        <v>0.24128660256112061</v>
      </c>
      <c r="C3279">
        <v>0.2406981303043618</v>
      </c>
      <c r="D3279">
        <v>0.25080540225404141</v>
      </c>
      <c r="E3279">
        <v>0.25770850027624459</v>
      </c>
      <c r="F3279">
        <v>0.25264376060346538</v>
      </c>
      <c r="G3279">
        <v>0.2547910573416286</v>
      </c>
      <c r="H3279">
        <v>0.25403363188849448</v>
      </c>
      <c r="I3279">
        <v>0.25087064406219522</v>
      </c>
      <c r="J3279">
        <v>0.25655478634166001</v>
      </c>
      <c r="K3279">
        <v>0.26145300724927117</v>
      </c>
      <c r="L3279">
        <v>0.26970207418435338</v>
      </c>
      <c r="M3279">
        <v>0.26305930623839552</v>
      </c>
      <c r="N3279">
        <v>0.26404455774535668</v>
      </c>
      <c r="O3279">
        <v>0.26680695260865211</v>
      </c>
      <c r="P3279">
        <v>0.26671814082806561</v>
      </c>
      <c r="Q3279">
        <v>0.25952998593594262</v>
      </c>
    </row>
    <row r="3280" spans="1:17" x14ac:dyDescent="0.25">
      <c r="A3280">
        <v>350100</v>
      </c>
      <c r="B3280">
        <v>0.29008849833813888</v>
      </c>
      <c r="C3280">
        <v>0.29482609210892619</v>
      </c>
      <c r="D3280">
        <v>0.30313861112837198</v>
      </c>
      <c r="E3280">
        <v>0.29740820624867259</v>
      </c>
      <c r="F3280">
        <v>0.30119225558754631</v>
      </c>
      <c r="G3280">
        <v>0.30350780699353852</v>
      </c>
      <c r="H3280">
        <v>0.29204930457724398</v>
      </c>
      <c r="I3280">
        <v>0.29411136811269228</v>
      </c>
      <c r="J3280">
        <v>0.30607309552869028</v>
      </c>
      <c r="K3280">
        <v>0.30059665048504358</v>
      </c>
      <c r="L3280">
        <v>0.29991786959327288</v>
      </c>
      <c r="M3280">
        <v>0.30271700607043323</v>
      </c>
      <c r="N3280">
        <v>0.29635315112335298</v>
      </c>
      <c r="O3280">
        <v>0.2965361438455909</v>
      </c>
      <c r="P3280">
        <v>0.29699300553722929</v>
      </c>
      <c r="Q3280">
        <v>0.30026398953657157</v>
      </c>
    </row>
    <row r="3281" spans="1:17" x14ac:dyDescent="0.25">
      <c r="A3281">
        <v>350110</v>
      </c>
      <c r="B3281">
        <v>0.2849911207913039</v>
      </c>
      <c r="C3281">
        <v>0.28991305310436277</v>
      </c>
      <c r="D3281">
        <v>0.30874562834798108</v>
      </c>
      <c r="E3281">
        <v>0.27422418252856529</v>
      </c>
      <c r="F3281">
        <v>0.27644142911115788</v>
      </c>
      <c r="G3281">
        <v>0.28332954991159048</v>
      </c>
      <c r="H3281">
        <v>0.28824858642318868</v>
      </c>
      <c r="I3281">
        <v>0.29205177311298142</v>
      </c>
      <c r="J3281">
        <v>0.28751330744458109</v>
      </c>
      <c r="K3281">
        <v>0.28774669136355852</v>
      </c>
      <c r="L3281">
        <v>0.2934659355546374</v>
      </c>
      <c r="M3281">
        <v>0.28674374585080098</v>
      </c>
      <c r="N3281">
        <v>0.30940866894737068</v>
      </c>
      <c r="O3281">
        <v>0.30291194452179798</v>
      </c>
      <c r="P3281">
        <v>0.29850013659457969</v>
      </c>
      <c r="Q3281">
        <v>0.2975517165001112</v>
      </c>
    </row>
    <row r="3282" spans="1:17" x14ac:dyDescent="0.25">
      <c r="A3282">
        <v>350115</v>
      </c>
      <c r="B3282">
        <v>0.35363374395909458</v>
      </c>
      <c r="C3282">
        <v>0.35120111761520312</v>
      </c>
      <c r="D3282">
        <v>0.35100708614910642</v>
      </c>
      <c r="E3282">
        <v>0.35122589897387901</v>
      </c>
      <c r="F3282">
        <v>0.34509606921282632</v>
      </c>
      <c r="G3282">
        <v>0.34889386188167087</v>
      </c>
      <c r="H3282">
        <v>0.34915812273109581</v>
      </c>
      <c r="I3282">
        <v>0.3445353993634675</v>
      </c>
      <c r="J3282">
        <v>0.33810966247954521</v>
      </c>
      <c r="K3282">
        <v>0.33924811724221032</v>
      </c>
      <c r="L3282">
        <v>0.34034400155511391</v>
      </c>
      <c r="M3282">
        <v>0.3479329635071155</v>
      </c>
      <c r="N3282">
        <v>0.35364312326458153</v>
      </c>
      <c r="O3282">
        <v>0.3510895794303649</v>
      </c>
      <c r="P3282">
        <v>0.35271856397607898</v>
      </c>
      <c r="Q3282">
        <v>0.35284768334055422</v>
      </c>
    </row>
    <row r="3283" spans="1:17" x14ac:dyDescent="0.25">
      <c r="A3283">
        <v>350120</v>
      </c>
      <c r="B3283">
        <v>0.28807579652568333</v>
      </c>
      <c r="C3283">
        <v>0.30243960420043198</v>
      </c>
      <c r="D3283">
        <v>0.30585861703790568</v>
      </c>
      <c r="E3283">
        <v>0.30652210515482492</v>
      </c>
      <c r="F3283">
        <v>0.2984679271473808</v>
      </c>
      <c r="G3283">
        <v>0.29692035531524291</v>
      </c>
      <c r="H3283">
        <v>0.29284230081743218</v>
      </c>
      <c r="I3283">
        <v>0.29645853134097988</v>
      </c>
      <c r="J3283">
        <v>0.29539173455667772</v>
      </c>
      <c r="K3283">
        <v>0.29159475437232418</v>
      </c>
      <c r="L3283">
        <v>0.29455869536328788</v>
      </c>
      <c r="M3283">
        <v>0.28237275595427191</v>
      </c>
      <c r="N3283">
        <v>0.2764071336278886</v>
      </c>
      <c r="O3283">
        <v>0.27816465660977902</v>
      </c>
      <c r="P3283">
        <v>0.28561528200663411</v>
      </c>
      <c r="Q3283">
        <v>0.28380792357292273</v>
      </c>
    </row>
    <row r="3284" spans="1:17" x14ac:dyDescent="0.25">
      <c r="A3284">
        <v>350130</v>
      </c>
      <c r="B3284">
        <v>0.33528666019624093</v>
      </c>
      <c r="C3284">
        <v>0.33376138439317321</v>
      </c>
      <c r="D3284">
        <v>0.33166401391272171</v>
      </c>
      <c r="E3284">
        <v>0.33361025117449578</v>
      </c>
      <c r="F3284">
        <v>0.33008365068488082</v>
      </c>
      <c r="G3284">
        <v>0.33761345331746873</v>
      </c>
      <c r="H3284">
        <v>0.33579517325461222</v>
      </c>
      <c r="I3284">
        <v>0.32602623328731017</v>
      </c>
      <c r="J3284">
        <v>0.31284556849341849</v>
      </c>
      <c r="K3284">
        <v>0.33253516095845848</v>
      </c>
      <c r="L3284">
        <v>0.32245402010271279</v>
      </c>
      <c r="M3284">
        <v>0.32223265087201869</v>
      </c>
      <c r="N3284">
        <v>0.31110330096195771</v>
      </c>
      <c r="O3284">
        <v>0.32007005359203311</v>
      </c>
      <c r="P3284">
        <v>0.33202505793259512</v>
      </c>
      <c r="Q3284">
        <v>0.33404781585690008</v>
      </c>
    </row>
    <row r="3285" spans="1:17" x14ac:dyDescent="0.25">
      <c r="A3285">
        <v>350140</v>
      </c>
      <c r="B3285">
        <v>0.26534774722378762</v>
      </c>
      <c r="C3285">
        <v>0.25251382541020551</v>
      </c>
      <c r="D3285">
        <v>0.25352142977439129</v>
      </c>
      <c r="E3285">
        <v>0.25427447756799998</v>
      </c>
      <c r="F3285">
        <v>0.2565188568719925</v>
      </c>
      <c r="G3285">
        <v>0.24841506288928769</v>
      </c>
      <c r="H3285">
        <v>0.26038283984630528</v>
      </c>
      <c r="I3285">
        <v>0.28271253189818579</v>
      </c>
      <c r="J3285">
        <v>0.29506197619565672</v>
      </c>
      <c r="K3285">
        <v>0.28112983235291072</v>
      </c>
      <c r="L3285">
        <v>0.29865231289121208</v>
      </c>
      <c r="M3285">
        <v>0.28724986808905328</v>
      </c>
      <c r="N3285">
        <v>0.28702764120839891</v>
      </c>
      <c r="O3285">
        <v>0.28040318517014379</v>
      </c>
      <c r="P3285">
        <v>0.28376230457540369</v>
      </c>
      <c r="Q3285">
        <v>0.28411755111328391</v>
      </c>
    </row>
    <row r="3286" spans="1:17" x14ac:dyDescent="0.25">
      <c r="A3286">
        <v>350150</v>
      </c>
      <c r="B3286">
        <v>0.24236573997570321</v>
      </c>
      <c r="C3286">
        <v>0.27982278309720848</v>
      </c>
      <c r="D3286">
        <v>0.2908343767006713</v>
      </c>
      <c r="E3286">
        <v>0.29434791538450461</v>
      </c>
      <c r="F3286">
        <v>0.2953564180504708</v>
      </c>
      <c r="G3286">
        <v>0.29153339144511098</v>
      </c>
      <c r="H3286">
        <v>0.30479760298674757</v>
      </c>
      <c r="I3286">
        <v>0.29544915380090048</v>
      </c>
      <c r="J3286">
        <v>0.29892548518745521</v>
      </c>
      <c r="K3286">
        <v>0.30167176265542101</v>
      </c>
      <c r="L3286">
        <v>0.29610239839867541</v>
      </c>
      <c r="M3286">
        <v>0.29238220867376002</v>
      </c>
      <c r="N3286">
        <v>0.30567217842265437</v>
      </c>
      <c r="O3286">
        <v>0.29004275447623751</v>
      </c>
      <c r="P3286">
        <v>0.28746481771980009</v>
      </c>
      <c r="Q3286">
        <v>0.27508478322177349</v>
      </c>
    </row>
    <row r="3287" spans="1:17" x14ac:dyDescent="0.25">
      <c r="A3287">
        <v>350160</v>
      </c>
      <c r="B3287">
        <v>0.33907232233085988</v>
      </c>
      <c r="C3287">
        <v>0.3381509574443981</v>
      </c>
      <c r="D3287">
        <v>0.32997408693563968</v>
      </c>
      <c r="E3287">
        <v>0.3276961219810452</v>
      </c>
      <c r="F3287">
        <v>0.32956581272808211</v>
      </c>
      <c r="G3287">
        <v>0.33303642363030378</v>
      </c>
      <c r="H3287">
        <v>0.33116902456983799</v>
      </c>
      <c r="I3287">
        <v>0.33227890092711349</v>
      </c>
      <c r="J3287">
        <v>0.33756945370466762</v>
      </c>
      <c r="K3287">
        <v>0.34211509158443959</v>
      </c>
      <c r="L3287">
        <v>0.34507742076057801</v>
      </c>
      <c r="M3287">
        <v>0.34728562513780042</v>
      </c>
      <c r="N3287">
        <v>0.35010322989031822</v>
      </c>
      <c r="O3287">
        <v>0.34962274431248669</v>
      </c>
      <c r="P3287">
        <v>0.34817814845642581</v>
      </c>
      <c r="Q3287">
        <v>0.34660149322372757</v>
      </c>
    </row>
    <row r="3288" spans="1:17" x14ac:dyDescent="0.25">
      <c r="A3288">
        <v>350170</v>
      </c>
      <c r="B3288">
        <v>0.30549924077498342</v>
      </c>
      <c r="C3288">
        <v>0.28975382866064348</v>
      </c>
      <c r="D3288">
        <v>0.28868072305051912</v>
      </c>
      <c r="E3288">
        <v>0.29453780018131598</v>
      </c>
      <c r="F3288">
        <v>0.31126982972058681</v>
      </c>
      <c r="G3288">
        <v>0.31974663435088829</v>
      </c>
      <c r="H3288">
        <v>0.34954545147763699</v>
      </c>
      <c r="I3288">
        <v>0.30059162287851621</v>
      </c>
      <c r="J3288">
        <v>0.29507323758678911</v>
      </c>
      <c r="K3288">
        <v>0.2974013886502983</v>
      </c>
      <c r="L3288">
        <v>0.30678969303661252</v>
      </c>
      <c r="M3288">
        <v>0.30510205067300689</v>
      </c>
      <c r="N3288">
        <v>0.3060978145133666</v>
      </c>
      <c r="O3288">
        <v>0.31350569326946159</v>
      </c>
      <c r="P3288">
        <v>0.32822933713941832</v>
      </c>
      <c r="Q3288">
        <v>0.32748458719885287</v>
      </c>
    </row>
    <row r="3289" spans="1:17" x14ac:dyDescent="0.25">
      <c r="A3289">
        <v>350180</v>
      </c>
      <c r="B3289">
        <v>0.30462479260232711</v>
      </c>
      <c r="C3289">
        <v>0.29576229526873948</v>
      </c>
      <c r="D3289">
        <v>0.30905419076217039</v>
      </c>
      <c r="E3289">
        <v>0.31254143042496513</v>
      </c>
      <c r="F3289">
        <v>0.3223204365436067</v>
      </c>
      <c r="G3289">
        <v>0.31727895104429787</v>
      </c>
      <c r="H3289">
        <v>0.31603336777774788</v>
      </c>
      <c r="I3289">
        <v>0.31725460922313953</v>
      </c>
      <c r="J3289">
        <v>0.30612198570509541</v>
      </c>
      <c r="K3289">
        <v>0.29898518432119042</v>
      </c>
      <c r="L3289">
        <v>0.30870019276318378</v>
      </c>
      <c r="M3289">
        <v>0.31671946902687731</v>
      </c>
      <c r="N3289">
        <v>0.30892999464673782</v>
      </c>
      <c r="O3289">
        <v>0.32007974018210822</v>
      </c>
      <c r="P3289">
        <v>0.3129543414339423</v>
      </c>
      <c r="Q3289">
        <v>0.30957021582717742</v>
      </c>
    </row>
    <row r="3290" spans="1:17" x14ac:dyDescent="0.25">
      <c r="A3290">
        <v>350190</v>
      </c>
      <c r="B3290">
        <v>0.31962176918881963</v>
      </c>
      <c r="C3290">
        <v>0.31935703482971328</v>
      </c>
      <c r="D3290">
        <v>0.31823670588970338</v>
      </c>
      <c r="E3290">
        <v>0.31932175937541601</v>
      </c>
      <c r="F3290">
        <v>0.3167193401795953</v>
      </c>
      <c r="G3290">
        <v>0.32152896969690509</v>
      </c>
      <c r="H3290">
        <v>0.32233659021034788</v>
      </c>
      <c r="I3290">
        <v>0.32125907209745103</v>
      </c>
      <c r="J3290">
        <v>0.320381906415735</v>
      </c>
      <c r="K3290">
        <v>0.32315206907382071</v>
      </c>
      <c r="L3290">
        <v>0.32519483511267261</v>
      </c>
      <c r="M3290">
        <v>0.32779329089220899</v>
      </c>
      <c r="N3290">
        <v>0.3287852066277353</v>
      </c>
      <c r="O3290">
        <v>0.32983919092440728</v>
      </c>
      <c r="P3290">
        <v>0.32883170663633898</v>
      </c>
      <c r="Q3290">
        <v>0.33164699355622229</v>
      </c>
    </row>
    <row r="3291" spans="1:17" x14ac:dyDescent="0.25">
      <c r="A3291">
        <v>350200</v>
      </c>
      <c r="B3291">
        <v>0.26442077303598382</v>
      </c>
      <c r="C3291">
        <v>0.26156366239772749</v>
      </c>
      <c r="D3291">
        <v>0.26867666505277149</v>
      </c>
      <c r="E3291">
        <v>0.262200834638252</v>
      </c>
      <c r="F3291">
        <v>0.25943648035404693</v>
      </c>
      <c r="G3291">
        <v>0.25659713294665337</v>
      </c>
      <c r="H3291">
        <v>0.26385635536364987</v>
      </c>
      <c r="I3291">
        <v>0.27827903430333872</v>
      </c>
      <c r="J3291">
        <v>0.27662598550392897</v>
      </c>
      <c r="K3291">
        <v>0.27993250877332332</v>
      </c>
      <c r="L3291">
        <v>0.27585329361987082</v>
      </c>
      <c r="M3291">
        <v>0.28017572179818773</v>
      </c>
      <c r="N3291">
        <v>0.28512299427805482</v>
      </c>
      <c r="O3291">
        <v>0.28262327408248727</v>
      </c>
      <c r="P3291">
        <v>0.28483198962268041</v>
      </c>
      <c r="Q3291">
        <v>0.29242707586435729</v>
      </c>
    </row>
    <row r="3292" spans="1:17" x14ac:dyDescent="0.25">
      <c r="A3292">
        <v>350210</v>
      </c>
      <c r="B3292">
        <v>0.31501291297859563</v>
      </c>
      <c r="C3292">
        <v>0.3000905656999624</v>
      </c>
      <c r="D3292">
        <v>0.30541027565341272</v>
      </c>
      <c r="E3292">
        <v>0.31030340394722061</v>
      </c>
      <c r="F3292">
        <v>0.31925297180032658</v>
      </c>
      <c r="G3292">
        <v>0.32115882007186097</v>
      </c>
      <c r="H3292">
        <v>0.31991840873642968</v>
      </c>
      <c r="I3292">
        <v>0.31948304693151253</v>
      </c>
      <c r="J3292">
        <v>0.32102826353220471</v>
      </c>
      <c r="K3292">
        <v>0.32500067438940999</v>
      </c>
      <c r="L3292">
        <v>0.32636090849006127</v>
      </c>
      <c r="M3292">
        <v>0.32771245766369472</v>
      </c>
      <c r="N3292">
        <v>0.32608692516110083</v>
      </c>
      <c r="O3292">
        <v>0.32847969526524712</v>
      </c>
      <c r="P3292">
        <v>0.33020429602962609</v>
      </c>
      <c r="Q3292">
        <v>0.33887766005930509</v>
      </c>
    </row>
    <row r="3293" spans="1:17" x14ac:dyDescent="0.25">
      <c r="A3293">
        <v>350220</v>
      </c>
      <c r="B3293">
        <v>0.31225859719514848</v>
      </c>
      <c r="C3293">
        <v>0.30769448723826598</v>
      </c>
      <c r="D3293">
        <v>0.30886073295962341</v>
      </c>
      <c r="E3293">
        <v>0.31247418465122351</v>
      </c>
      <c r="F3293">
        <v>0.30986350113280969</v>
      </c>
      <c r="G3293">
        <v>0.30791096008377689</v>
      </c>
      <c r="H3293">
        <v>0.30717796736980901</v>
      </c>
      <c r="I3293">
        <v>0.31364076176285738</v>
      </c>
      <c r="J3293">
        <v>0.30699410730065918</v>
      </c>
      <c r="K3293">
        <v>0.31413831813146398</v>
      </c>
      <c r="L3293">
        <v>0.30920251229731283</v>
      </c>
      <c r="M3293">
        <v>0.31069143167620727</v>
      </c>
      <c r="N3293">
        <v>0.29858552274706662</v>
      </c>
      <c r="O3293">
        <v>0.31365353273432689</v>
      </c>
      <c r="P3293">
        <v>0.30848792908216172</v>
      </c>
      <c r="Q3293">
        <v>0.31456564424820299</v>
      </c>
    </row>
    <row r="3294" spans="1:17" x14ac:dyDescent="0.25">
      <c r="A3294">
        <v>350230</v>
      </c>
      <c r="B3294">
        <v>0.33057901308392029</v>
      </c>
      <c r="C3294">
        <v>0.33219899860406121</v>
      </c>
      <c r="D3294">
        <v>0.3095971985109921</v>
      </c>
      <c r="E3294">
        <v>0.30751853380843602</v>
      </c>
      <c r="F3294">
        <v>0.27875162419519928</v>
      </c>
      <c r="G3294">
        <v>0.289570297787064</v>
      </c>
      <c r="H3294">
        <v>0.27344358055732948</v>
      </c>
      <c r="I3294">
        <v>0.29039996032203952</v>
      </c>
      <c r="J3294">
        <v>0.27021086891094348</v>
      </c>
      <c r="K3294">
        <v>0.29317905875723838</v>
      </c>
      <c r="L3294">
        <v>0.28479097185208818</v>
      </c>
      <c r="M3294">
        <v>0.28923730413700338</v>
      </c>
      <c r="N3294">
        <v>0.2898405189440999</v>
      </c>
      <c r="O3294">
        <v>0.282277175682841</v>
      </c>
      <c r="P3294">
        <v>0.27017761531350448</v>
      </c>
      <c r="Q3294">
        <v>0.28251348351119848</v>
      </c>
    </row>
    <row r="3295" spans="1:17" x14ac:dyDescent="0.25">
      <c r="A3295">
        <v>350240</v>
      </c>
      <c r="B3295">
        <v>0.33819435168647399</v>
      </c>
      <c r="C3295">
        <v>0.33459538397000321</v>
      </c>
      <c r="D3295">
        <v>0.29056857406131681</v>
      </c>
      <c r="E3295">
        <v>0.29821623215725368</v>
      </c>
      <c r="F3295">
        <v>0.29382120220120561</v>
      </c>
      <c r="G3295">
        <v>0.30231255403056678</v>
      </c>
      <c r="H3295">
        <v>0.28954157534271779</v>
      </c>
      <c r="I3295">
        <v>0.30397781245950339</v>
      </c>
      <c r="J3295">
        <v>0.29749327054065938</v>
      </c>
      <c r="K3295">
        <v>0.30032611269872272</v>
      </c>
      <c r="L3295">
        <v>0.32269693762063978</v>
      </c>
      <c r="M3295">
        <v>0.42554560368475708</v>
      </c>
      <c r="N3295">
        <v>0.28930024907087831</v>
      </c>
      <c r="O3295">
        <v>0.289909152527137</v>
      </c>
      <c r="P3295">
        <v>0.29843959458603347</v>
      </c>
      <c r="Q3295">
        <v>0.30071815634491272</v>
      </c>
    </row>
    <row r="3296" spans="1:17" x14ac:dyDescent="0.25">
      <c r="A3296">
        <v>350250</v>
      </c>
      <c r="B3296">
        <v>0.31885025084290558</v>
      </c>
      <c r="C3296">
        <v>0.32313825745584629</v>
      </c>
      <c r="D3296">
        <v>0.32068855759286952</v>
      </c>
      <c r="E3296">
        <v>0.31962713025099532</v>
      </c>
      <c r="F3296">
        <v>0.3192629137796949</v>
      </c>
      <c r="G3296">
        <v>0.32303141728065732</v>
      </c>
      <c r="H3296">
        <v>0.32767421838450023</v>
      </c>
      <c r="I3296">
        <v>0.32389509561238439</v>
      </c>
      <c r="J3296">
        <v>0.32243280143701991</v>
      </c>
      <c r="K3296">
        <v>0.32088107734126192</v>
      </c>
      <c r="L3296">
        <v>0.31716321467510522</v>
      </c>
      <c r="M3296">
        <v>0.32020229553165958</v>
      </c>
      <c r="N3296">
        <v>0.31495983600674649</v>
      </c>
      <c r="O3296">
        <v>0.31879533342072741</v>
      </c>
      <c r="P3296">
        <v>0.31346686568722298</v>
      </c>
      <c r="Q3296">
        <v>0.31030365692103667</v>
      </c>
    </row>
    <row r="3297" spans="1:17" x14ac:dyDescent="0.25">
      <c r="A3297">
        <v>350260</v>
      </c>
      <c r="B3297">
        <v>0.28014380437381259</v>
      </c>
      <c r="C3297">
        <v>0.28483734915288389</v>
      </c>
      <c r="D3297">
        <v>0.2866101074452494</v>
      </c>
      <c r="E3297">
        <v>0.30201468707584761</v>
      </c>
      <c r="F3297">
        <v>0.30321380732826492</v>
      </c>
      <c r="G3297">
        <v>0.30495239086449138</v>
      </c>
      <c r="H3297">
        <v>0.31898589219365803</v>
      </c>
      <c r="I3297">
        <v>0.2888569206892504</v>
      </c>
      <c r="J3297">
        <v>0.28042861625176518</v>
      </c>
      <c r="K3297">
        <v>0.28610309633215891</v>
      </c>
      <c r="L3297">
        <v>0.28594412005346048</v>
      </c>
      <c r="M3297">
        <v>0.28249249914985392</v>
      </c>
      <c r="N3297">
        <v>0.28181860376574319</v>
      </c>
      <c r="O3297">
        <v>0.27832221545569308</v>
      </c>
      <c r="P3297">
        <v>0.23883880327392989</v>
      </c>
      <c r="Q3297">
        <v>0.26392589934777799</v>
      </c>
    </row>
    <row r="3298" spans="1:17" x14ac:dyDescent="0.25">
      <c r="A3298">
        <v>350270</v>
      </c>
      <c r="B3298">
        <v>0.29253820061523428</v>
      </c>
      <c r="C3298">
        <v>0.29578043471134419</v>
      </c>
      <c r="D3298">
        <v>0.30347139272334472</v>
      </c>
      <c r="E3298">
        <v>0.3089732377244187</v>
      </c>
      <c r="F3298">
        <v>0.31076477092902438</v>
      </c>
      <c r="G3298">
        <v>0.31376784287508358</v>
      </c>
      <c r="H3298">
        <v>0.32444600116557132</v>
      </c>
      <c r="I3298">
        <v>0.31798182217157628</v>
      </c>
      <c r="J3298">
        <v>0.3115259043204977</v>
      </c>
      <c r="K3298">
        <v>0.31374440483233701</v>
      </c>
      <c r="L3298">
        <v>0.31223322220753658</v>
      </c>
      <c r="M3298">
        <v>0.30947901799126509</v>
      </c>
      <c r="N3298">
        <v>0.30965746340190542</v>
      </c>
      <c r="O3298">
        <v>0.3148420959088592</v>
      </c>
      <c r="P3298">
        <v>0.31853874903428409</v>
      </c>
      <c r="Q3298">
        <v>0.31368667799474381</v>
      </c>
    </row>
    <row r="3299" spans="1:17" x14ac:dyDescent="0.25">
      <c r="A3299">
        <v>350275</v>
      </c>
      <c r="B3299">
        <v>0.3206728916696347</v>
      </c>
      <c r="C3299">
        <v>0.32454961919875369</v>
      </c>
      <c r="D3299">
        <v>0.3316932180744312</v>
      </c>
      <c r="E3299">
        <v>0.32755859571270701</v>
      </c>
      <c r="F3299">
        <v>0.33049007165120819</v>
      </c>
      <c r="G3299">
        <v>0.33894974696783231</v>
      </c>
      <c r="H3299">
        <v>0.35207973123076652</v>
      </c>
      <c r="I3299">
        <v>0.35136868979097963</v>
      </c>
      <c r="J3299">
        <v>0.35314913855874919</v>
      </c>
      <c r="K3299">
        <v>0.33995575330847588</v>
      </c>
      <c r="L3299">
        <v>0.33240970680750798</v>
      </c>
      <c r="M3299">
        <v>0.3383710845028704</v>
      </c>
      <c r="N3299">
        <v>0.34469675240601561</v>
      </c>
      <c r="O3299">
        <v>0.33939622256487428</v>
      </c>
      <c r="P3299">
        <v>0.33267063399911251</v>
      </c>
      <c r="Q3299">
        <v>0.3375404406732429</v>
      </c>
    </row>
    <row r="3300" spans="1:17" x14ac:dyDescent="0.25">
      <c r="A3300">
        <v>350280</v>
      </c>
      <c r="B3300">
        <v>0.34393166879719539</v>
      </c>
      <c r="C3300">
        <v>0.34565271471267373</v>
      </c>
      <c r="D3300">
        <v>0.35071481718690578</v>
      </c>
      <c r="E3300">
        <v>0.34862479614654218</v>
      </c>
      <c r="F3300">
        <v>0.34371470420972883</v>
      </c>
      <c r="G3300">
        <v>0.34590316431560297</v>
      </c>
      <c r="H3300">
        <v>0.34689640506498481</v>
      </c>
      <c r="I3300">
        <v>0.34812695278275863</v>
      </c>
      <c r="J3300">
        <v>0.35147073426858749</v>
      </c>
      <c r="K3300">
        <v>0.34636490362073558</v>
      </c>
      <c r="L3300">
        <v>0.34583233719645401</v>
      </c>
      <c r="M3300">
        <v>0.34804742510894882</v>
      </c>
      <c r="N3300">
        <v>0.34956299977671518</v>
      </c>
      <c r="O3300">
        <v>0.35056416128670298</v>
      </c>
      <c r="P3300">
        <v>0.3518782445596626</v>
      </c>
      <c r="Q3300">
        <v>0.35300174010072177</v>
      </c>
    </row>
    <row r="3301" spans="1:17" x14ac:dyDescent="0.25">
      <c r="A3301">
        <v>350290</v>
      </c>
      <c r="B3301">
        <v>0.29602356724713491</v>
      </c>
      <c r="C3301">
        <v>0.29420295919409262</v>
      </c>
      <c r="D3301">
        <v>0.29964495113834089</v>
      </c>
      <c r="E3301">
        <v>0.31991435305721688</v>
      </c>
      <c r="F3301">
        <v>0.30439555263332813</v>
      </c>
      <c r="G3301">
        <v>0.31095579646832822</v>
      </c>
      <c r="H3301">
        <v>0.31460024053910629</v>
      </c>
      <c r="I3301">
        <v>0.33989835527337048</v>
      </c>
      <c r="J3301">
        <v>0.35173510418882592</v>
      </c>
      <c r="K3301">
        <v>0.33249905024235821</v>
      </c>
      <c r="L3301">
        <v>0.32691350672127689</v>
      </c>
      <c r="M3301">
        <v>0.31713082657242941</v>
      </c>
      <c r="N3301">
        <v>0.31797914712724612</v>
      </c>
      <c r="O3301">
        <v>0.31643354306818949</v>
      </c>
      <c r="P3301">
        <v>0.31971245187823533</v>
      </c>
      <c r="Q3301">
        <v>0.31939395573683999</v>
      </c>
    </row>
    <row r="3302" spans="1:17" x14ac:dyDescent="0.25">
      <c r="A3302">
        <v>350300</v>
      </c>
      <c r="B3302">
        <v>0.29399950398552799</v>
      </c>
      <c r="C3302">
        <v>0.3010474537076846</v>
      </c>
      <c r="D3302">
        <v>0.29510746802444809</v>
      </c>
      <c r="E3302">
        <v>0.29340349411359062</v>
      </c>
      <c r="F3302">
        <v>0.31832982844207441</v>
      </c>
      <c r="G3302">
        <v>0.31371581003109827</v>
      </c>
      <c r="H3302">
        <v>0.3226835258305073</v>
      </c>
      <c r="I3302">
        <v>0.31014666426682408</v>
      </c>
      <c r="J3302">
        <v>0.31110457493544402</v>
      </c>
      <c r="K3302">
        <v>0.31033017718179712</v>
      </c>
      <c r="L3302">
        <v>0.31656741586355669</v>
      </c>
      <c r="M3302">
        <v>0.31018651510570572</v>
      </c>
      <c r="N3302">
        <v>0.29814141012353979</v>
      </c>
      <c r="O3302">
        <v>0.29353936382253237</v>
      </c>
      <c r="P3302">
        <v>0.29153273382503331</v>
      </c>
      <c r="Q3302">
        <v>0.28502891248180751</v>
      </c>
    </row>
    <row r="3303" spans="1:17" x14ac:dyDescent="0.25">
      <c r="A3303">
        <v>350310</v>
      </c>
      <c r="B3303">
        <v>0.27242293582596011</v>
      </c>
      <c r="C3303">
        <v>0.26983676173254872</v>
      </c>
      <c r="D3303">
        <v>0.2765781198376121</v>
      </c>
      <c r="E3303">
        <v>0.28099717722951079</v>
      </c>
      <c r="F3303">
        <v>0.27084193331556722</v>
      </c>
      <c r="G3303">
        <v>0.26768647422615721</v>
      </c>
      <c r="H3303">
        <v>0.26967993347259889</v>
      </c>
      <c r="I3303">
        <v>0.27965662005525199</v>
      </c>
      <c r="J3303">
        <v>0.26369269467285789</v>
      </c>
      <c r="K3303">
        <v>0.26052823065491132</v>
      </c>
      <c r="L3303">
        <v>0.26767864684382131</v>
      </c>
      <c r="M3303">
        <v>0.27132937488425912</v>
      </c>
      <c r="N3303">
        <v>0.26768459149012991</v>
      </c>
      <c r="O3303">
        <v>0.2784215063556259</v>
      </c>
      <c r="P3303">
        <v>0.27632325802576441</v>
      </c>
      <c r="Q3303">
        <v>0.25336486410785031</v>
      </c>
    </row>
    <row r="3304" spans="1:17" x14ac:dyDescent="0.25">
      <c r="A3304">
        <v>350315</v>
      </c>
      <c r="B3304">
        <v>0.26547565347099872</v>
      </c>
      <c r="C3304">
        <v>0.27679088323468892</v>
      </c>
      <c r="D3304">
        <v>0.26982978353248771</v>
      </c>
      <c r="E3304">
        <v>0.28804150943954793</v>
      </c>
      <c r="F3304">
        <v>0.2825589753900255</v>
      </c>
      <c r="G3304">
        <v>0.27919379033056302</v>
      </c>
      <c r="H3304">
        <v>0.30649433647408902</v>
      </c>
      <c r="I3304">
        <v>0.28847759243320009</v>
      </c>
      <c r="J3304">
        <v>0.28590539920330049</v>
      </c>
      <c r="K3304">
        <v>0.28480990715627752</v>
      </c>
      <c r="L3304">
        <v>0.28521772440489351</v>
      </c>
      <c r="M3304">
        <v>0.28616376473353461</v>
      </c>
      <c r="N3304">
        <v>0.28140993946880999</v>
      </c>
      <c r="O3304">
        <v>0.28352367434619868</v>
      </c>
      <c r="P3304">
        <v>0.29014419833151228</v>
      </c>
      <c r="Q3304">
        <v>0.29484982068760918</v>
      </c>
    </row>
    <row r="3305" spans="1:17" x14ac:dyDescent="0.25">
      <c r="A3305">
        <v>350320</v>
      </c>
      <c r="B3305">
        <v>0.32852205134862589</v>
      </c>
      <c r="C3305">
        <v>0.32549413781215208</v>
      </c>
      <c r="D3305">
        <v>0.34511573481641761</v>
      </c>
      <c r="E3305">
        <v>0.3407142265587077</v>
      </c>
      <c r="F3305">
        <v>0.34467469196077261</v>
      </c>
      <c r="G3305">
        <v>0.33985181575265649</v>
      </c>
      <c r="H3305">
        <v>0.33353321228535848</v>
      </c>
      <c r="I3305">
        <v>0.33169342905950672</v>
      </c>
      <c r="J3305">
        <v>0.32835860005205098</v>
      </c>
      <c r="K3305">
        <v>0.33077245336170819</v>
      </c>
      <c r="L3305">
        <v>0.33308797990392819</v>
      </c>
      <c r="M3305">
        <v>0.33297523358588071</v>
      </c>
      <c r="N3305">
        <v>0.33241864275060568</v>
      </c>
      <c r="O3305">
        <v>0.33667872145381461</v>
      </c>
      <c r="P3305">
        <v>0.33734630364123758</v>
      </c>
      <c r="Q3305">
        <v>0.33606379466528719</v>
      </c>
    </row>
    <row r="3306" spans="1:17" x14ac:dyDescent="0.25">
      <c r="A3306">
        <v>350330</v>
      </c>
      <c r="B3306">
        <v>0.34106199919805807</v>
      </c>
      <c r="C3306">
        <v>0.33555555942941689</v>
      </c>
      <c r="D3306">
        <v>0.33834239203357069</v>
      </c>
      <c r="E3306">
        <v>0.33412292174668728</v>
      </c>
      <c r="F3306">
        <v>0.33432529915864262</v>
      </c>
      <c r="G3306">
        <v>0.33735132840345561</v>
      </c>
      <c r="H3306">
        <v>0.33564292020426251</v>
      </c>
      <c r="I3306">
        <v>0.33689364653790732</v>
      </c>
      <c r="J3306">
        <v>0.33503043037332492</v>
      </c>
      <c r="K3306">
        <v>0.3383383664442603</v>
      </c>
      <c r="L3306">
        <v>0.33746447442137401</v>
      </c>
      <c r="M3306">
        <v>0.34007948032650542</v>
      </c>
      <c r="N3306">
        <v>0.33955938840412492</v>
      </c>
      <c r="O3306">
        <v>0.34184635425339382</v>
      </c>
      <c r="P3306">
        <v>0.341658772389</v>
      </c>
      <c r="Q3306">
        <v>0.34307629353233288</v>
      </c>
    </row>
    <row r="3307" spans="1:17" x14ac:dyDescent="0.25">
      <c r="A3307">
        <v>350335</v>
      </c>
      <c r="B3307">
        <v>0.31919618467489869</v>
      </c>
      <c r="C3307">
        <v>0.30188916757702822</v>
      </c>
      <c r="D3307">
        <v>0.30419581635825088</v>
      </c>
      <c r="E3307">
        <v>0.31152128504247079</v>
      </c>
      <c r="F3307">
        <v>0.31502848320330179</v>
      </c>
      <c r="G3307">
        <v>0.31139376864713769</v>
      </c>
      <c r="H3307">
        <v>0.3187164016641103</v>
      </c>
      <c r="I3307">
        <v>0.29364123107284629</v>
      </c>
      <c r="J3307">
        <v>0.27707371178825019</v>
      </c>
      <c r="K3307">
        <v>0.28808846129820898</v>
      </c>
      <c r="L3307">
        <v>0.30091424609523221</v>
      </c>
      <c r="M3307">
        <v>0.28105383268510448</v>
      </c>
      <c r="N3307">
        <v>0.28344225263997408</v>
      </c>
      <c r="O3307">
        <v>0.28425201603019512</v>
      </c>
      <c r="P3307">
        <v>0.3005608420372009</v>
      </c>
      <c r="Q3307">
        <v>0.30271043602403219</v>
      </c>
    </row>
    <row r="3308" spans="1:17" x14ac:dyDescent="0.25">
      <c r="A3308">
        <v>350340</v>
      </c>
      <c r="B3308">
        <v>0.26924851095528468</v>
      </c>
      <c r="C3308">
        <v>0.25272504799490342</v>
      </c>
      <c r="D3308">
        <v>0.27013668599515112</v>
      </c>
      <c r="E3308">
        <v>0.27739482050255149</v>
      </c>
      <c r="F3308">
        <v>0.27233134781483209</v>
      </c>
      <c r="G3308">
        <v>0.28416995311424231</v>
      </c>
      <c r="H3308">
        <v>0.27293464047182192</v>
      </c>
      <c r="I3308">
        <v>0.27781157945602669</v>
      </c>
      <c r="J3308">
        <v>0.28159238562953692</v>
      </c>
      <c r="K3308">
        <v>0.27899449021631001</v>
      </c>
      <c r="L3308">
        <v>0.27386685217811851</v>
      </c>
      <c r="M3308">
        <v>0.30514948999175351</v>
      </c>
      <c r="N3308">
        <v>0.2949372774502575</v>
      </c>
      <c r="O3308">
        <v>0.28824866808484229</v>
      </c>
      <c r="P3308">
        <v>0.30190801335027417</v>
      </c>
      <c r="Q3308">
        <v>0.28879188081799112</v>
      </c>
    </row>
    <row r="3309" spans="1:17" x14ac:dyDescent="0.25">
      <c r="A3309">
        <v>350350</v>
      </c>
      <c r="B3309">
        <v>0.30930365199172821</v>
      </c>
      <c r="C3309">
        <v>0.31122371065082832</v>
      </c>
      <c r="D3309">
        <v>0.29349272962038708</v>
      </c>
      <c r="E3309">
        <v>0.28437294413163822</v>
      </c>
      <c r="F3309">
        <v>0.27211965158791612</v>
      </c>
      <c r="G3309">
        <v>0.26454699875542481</v>
      </c>
      <c r="H3309">
        <v>0.26749568436168808</v>
      </c>
      <c r="I3309">
        <v>0.27286578030392311</v>
      </c>
      <c r="J3309">
        <v>0.27531820682666758</v>
      </c>
      <c r="K3309">
        <v>0.2681534335114597</v>
      </c>
      <c r="L3309">
        <v>0.27053855761001089</v>
      </c>
      <c r="M3309">
        <v>0.26392336469523758</v>
      </c>
      <c r="N3309">
        <v>0.27052176650613541</v>
      </c>
      <c r="O3309">
        <v>0.26119447194596629</v>
      </c>
      <c r="P3309">
        <v>0.26176952249009672</v>
      </c>
      <c r="Q3309">
        <v>0.26104177834637737</v>
      </c>
    </row>
    <row r="3310" spans="1:17" x14ac:dyDescent="0.25">
      <c r="A3310">
        <v>350360</v>
      </c>
      <c r="B3310">
        <v>0.28634852433488478</v>
      </c>
      <c r="C3310">
        <v>0.28956513558022717</v>
      </c>
      <c r="D3310">
        <v>0.27957505692677748</v>
      </c>
      <c r="E3310">
        <v>0.27568254885116</v>
      </c>
      <c r="F3310">
        <v>0.27417436668562201</v>
      </c>
      <c r="G3310">
        <v>0.28602475023229518</v>
      </c>
      <c r="H3310">
        <v>0.29310382812959068</v>
      </c>
      <c r="I3310">
        <v>0.29483341057186291</v>
      </c>
      <c r="J3310">
        <v>0.27883579845163292</v>
      </c>
      <c r="K3310">
        <v>0.27350051692900662</v>
      </c>
      <c r="L3310">
        <v>0.28169205113878393</v>
      </c>
      <c r="M3310">
        <v>0.28583944191412058</v>
      </c>
      <c r="N3310">
        <v>0.28823359588178332</v>
      </c>
      <c r="O3310">
        <v>0.29932226640266629</v>
      </c>
      <c r="P3310">
        <v>0.31254997784777211</v>
      </c>
      <c r="Q3310">
        <v>0.29741772292693069</v>
      </c>
    </row>
    <row r="3311" spans="1:17" x14ac:dyDescent="0.25">
      <c r="A3311">
        <v>350370</v>
      </c>
      <c r="B3311">
        <v>0.28842669827275652</v>
      </c>
      <c r="C3311">
        <v>0.29292870600269699</v>
      </c>
      <c r="D3311">
        <v>0.28297244429784468</v>
      </c>
      <c r="E3311">
        <v>0.29678493626281732</v>
      </c>
      <c r="F3311">
        <v>0.29002031250954979</v>
      </c>
      <c r="G3311">
        <v>0.2888496087428436</v>
      </c>
      <c r="H3311">
        <v>0.28677815121854061</v>
      </c>
      <c r="I3311">
        <v>0.29306548877648481</v>
      </c>
      <c r="J3311">
        <v>0.28869925200466839</v>
      </c>
      <c r="K3311">
        <v>0.28720099517189002</v>
      </c>
      <c r="L3311">
        <v>0.29413650501382932</v>
      </c>
      <c r="M3311">
        <v>0.2973084351663321</v>
      </c>
      <c r="N3311">
        <v>0.29580215357731438</v>
      </c>
      <c r="O3311">
        <v>0.29922778937095812</v>
      </c>
      <c r="P3311">
        <v>0.30167007210087537</v>
      </c>
      <c r="Q3311">
        <v>0.30264869166250402</v>
      </c>
    </row>
    <row r="3312" spans="1:17" x14ac:dyDescent="0.25">
      <c r="A3312">
        <v>350380</v>
      </c>
      <c r="B3312">
        <v>0.32567328420510361</v>
      </c>
      <c r="C3312">
        <v>0.33105169352474723</v>
      </c>
      <c r="D3312">
        <v>0.33305953008416828</v>
      </c>
      <c r="E3312">
        <v>0.31922821870753959</v>
      </c>
      <c r="F3312">
        <v>0.31764969059484921</v>
      </c>
      <c r="G3312">
        <v>0.31756745872292969</v>
      </c>
      <c r="H3312">
        <v>0.32196891497990859</v>
      </c>
      <c r="I3312">
        <v>0.322801730438048</v>
      </c>
      <c r="J3312">
        <v>0.32264607432809578</v>
      </c>
      <c r="K3312">
        <v>0.32678202111970761</v>
      </c>
      <c r="L3312">
        <v>0.34299457452647342</v>
      </c>
      <c r="M3312">
        <v>0.33479704552233108</v>
      </c>
      <c r="N3312">
        <v>0.34627345097937667</v>
      </c>
      <c r="O3312">
        <v>0.32884389663117253</v>
      </c>
      <c r="P3312">
        <v>0.34178990403389098</v>
      </c>
      <c r="Q3312">
        <v>0.32203120099633098</v>
      </c>
    </row>
    <row r="3313" spans="1:17" x14ac:dyDescent="0.25">
      <c r="A3313">
        <v>350390</v>
      </c>
      <c r="B3313">
        <v>0.31955751214082151</v>
      </c>
      <c r="C3313">
        <v>0.32024929962758147</v>
      </c>
      <c r="D3313">
        <v>0.32015009868850758</v>
      </c>
      <c r="E3313">
        <v>0.31747617634571151</v>
      </c>
      <c r="F3313">
        <v>0.31311022625117702</v>
      </c>
      <c r="G3313">
        <v>0.32446231640593542</v>
      </c>
      <c r="H3313">
        <v>0.32571705644716692</v>
      </c>
      <c r="I3313">
        <v>0.32551681348846689</v>
      </c>
      <c r="J3313">
        <v>0.33152207497406538</v>
      </c>
      <c r="K3313">
        <v>0.32569362599770668</v>
      </c>
      <c r="L3313">
        <v>0.32609294637836622</v>
      </c>
      <c r="M3313">
        <v>0.32929825431230197</v>
      </c>
      <c r="N3313">
        <v>0.33427141541499339</v>
      </c>
      <c r="O3313">
        <v>0.33681402939061322</v>
      </c>
      <c r="P3313">
        <v>0.33130447473110702</v>
      </c>
      <c r="Q3313">
        <v>0.33216335008599368</v>
      </c>
    </row>
    <row r="3314" spans="1:17" x14ac:dyDescent="0.25">
      <c r="A3314">
        <v>350395</v>
      </c>
      <c r="B3314">
        <v>0.38940485658352852</v>
      </c>
      <c r="C3314">
        <v>0.28754474955504061</v>
      </c>
      <c r="D3314">
        <v>0.26753888675011689</v>
      </c>
      <c r="E3314">
        <v>0.28055851591724751</v>
      </c>
      <c r="F3314">
        <v>0.29382281364114199</v>
      </c>
      <c r="G3314">
        <v>0.29221449409212391</v>
      </c>
      <c r="H3314">
        <v>0.27251929569650779</v>
      </c>
      <c r="I3314">
        <v>0.27661478541035578</v>
      </c>
      <c r="J3314">
        <v>0.28912156237208331</v>
      </c>
      <c r="K3314">
        <v>0.28868276975117618</v>
      </c>
      <c r="L3314">
        <v>0.28587887912500098</v>
      </c>
      <c r="M3314">
        <v>0.28485154349412489</v>
      </c>
      <c r="N3314">
        <v>0.27009949202720929</v>
      </c>
      <c r="O3314">
        <v>0.28110048484127481</v>
      </c>
      <c r="P3314">
        <v>0.27869080492230353</v>
      </c>
      <c r="Q3314">
        <v>0.28211213717626971</v>
      </c>
    </row>
    <row r="3315" spans="1:17" x14ac:dyDescent="0.25">
      <c r="A3315">
        <v>350400</v>
      </c>
      <c r="B3315">
        <v>0.33980933434436722</v>
      </c>
      <c r="C3315">
        <v>0.33601701277624912</v>
      </c>
      <c r="D3315">
        <v>0.34117726229349338</v>
      </c>
      <c r="E3315">
        <v>0.33769309760202448</v>
      </c>
      <c r="F3315">
        <v>0.3362005546540841</v>
      </c>
      <c r="G3315">
        <v>0.33551024370239158</v>
      </c>
      <c r="H3315">
        <v>0.33838993636880521</v>
      </c>
      <c r="I3315">
        <v>0.33532955398612613</v>
      </c>
      <c r="J3315">
        <v>0.33632570797971212</v>
      </c>
      <c r="K3315">
        <v>0.33699083303305161</v>
      </c>
      <c r="L3315">
        <v>0.33972276926862982</v>
      </c>
      <c r="M3315">
        <v>0.33981394574381341</v>
      </c>
      <c r="N3315">
        <v>0.3436254581316977</v>
      </c>
      <c r="O3315">
        <v>0.34937206227863149</v>
      </c>
      <c r="P3315">
        <v>0.35108684323152778</v>
      </c>
      <c r="Q3315">
        <v>0.35083332961178848</v>
      </c>
    </row>
    <row r="3316" spans="1:17" x14ac:dyDescent="0.25">
      <c r="A3316">
        <v>350410</v>
      </c>
      <c r="B3316">
        <v>0.31808340569313759</v>
      </c>
      <c r="C3316">
        <v>0.32133256390995102</v>
      </c>
      <c r="D3316">
        <v>0.32567636195399469</v>
      </c>
      <c r="E3316">
        <v>0.32633950595677869</v>
      </c>
      <c r="F3316">
        <v>0.32897216304549082</v>
      </c>
      <c r="G3316">
        <v>0.32707800525282371</v>
      </c>
      <c r="H3316">
        <v>0.33134308312562361</v>
      </c>
      <c r="I3316">
        <v>0.33066033222988062</v>
      </c>
      <c r="J3316">
        <v>0.3322732975690702</v>
      </c>
      <c r="K3316">
        <v>0.33582232518196908</v>
      </c>
      <c r="L3316">
        <v>0.33727461131764469</v>
      </c>
      <c r="M3316">
        <v>0.33605589661974589</v>
      </c>
      <c r="N3316">
        <v>0.3406673465847867</v>
      </c>
      <c r="O3316">
        <v>0.33837592139441458</v>
      </c>
      <c r="P3316">
        <v>0.34203977110538353</v>
      </c>
      <c r="Q3316">
        <v>0.34142869761777273</v>
      </c>
    </row>
    <row r="3317" spans="1:17" x14ac:dyDescent="0.25">
      <c r="A3317">
        <v>350420</v>
      </c>
      <c r="B3317">
        <v>0.30985595591815929</v>
      </c>
      <c r="C3317">
        <v>0.30844516616264078</v>
      </c>
      <c r="D3317">
        <v>0.3087379954016497</v>
      </c>
      <c r="E3317">
        <v>0.32070087808107378</v>
      </c>
      <c r="F3317">
        <v>0.30825758815510479</v>
      </c>
      <c r="G3317">
        <v>0.3134955137450704</v>
      </c>
      <c r="H3317">
        <v>0.3095775247397437</v>
      </c>
      <c r="I3317">
        <v>0.3074098610349672</v>
      </c>
      <c r="J3317">
        <v>0.30618542030308138</v>
      </c>
      <c r="K3317">
        <v>0.31301074753201391</v>
      </c>
      <c r="L3317">
        <v>0.30942177943882548</v>
      </c>
      <c r="M3317">
        <v>0.31408720408151419</v>
      </c>
      <c r="N3317">
        <v>0.32120857090922073</v>
      </c>
      <c r="O3317">
        <v>0.3233675414976751</v>
      </c>
      <c r="P3317">
        <v>0.31646964802849492</v>
      </c>
      <c r="Q3317">
        <v>0.31949810255227529</v>
      </c>
    </row>
    <row r="3318" spans="1:17" x14ac:dyDescent="0.25">
      <c r="A3318">
        <v>350430</v>
      </c>
      <c r="B3318">
        <v>0.27310859308261232</v>
      </c>
      <c r="C3318">
        <v>0.26077759425963282</v>
      </c>
      <c r="D3318">
        <v>0.26185674948054688</v>
      </c>
      <c r="E3318">
        <v>0.27218254815110671</v>
      </c>
      <c r="F3318">
        <v>0.29925558087546072</v>
      </c>
      <c r="G3318">
        <v>0.29111204488782688</v>
      </c>
      <c r="H3318">
        <v>0.25772301978547829</v>
      </c>
      <c r="I3318">
        <v>0.27217785395595562</v>
      </c>
      <c r="J3318">
        <v>0.258220767876085</v>
      </c>
      <c r="K3318">
        <v>0.2549616227439348</v>
      </c>
      <c r="L3318">
        <v>0.26531381391600661</v>
      </c>
      <c r="M3318">
        <v>0.25213963968929948</v>
      </c>
      <c r="N3318">
        <v>0.25286903532904798</v>
      </c>
      <c r="O3318">
        <v>0.26419824923801122</v>
      </c>
      <c r="P3318">
        <v>0.2499062145304651</v>
      </c>
      <c r="Q3318">
        <v>0.25838706557684321</v>
      </c>
    </row>
    <row r="3319" spans="1:17" x14ac:dyDescent="0.25">
      <c r="A3319">
        <v>350440</v>
      </c>
      <c r="B3319">
        <v>0.30696742987412329</v>
      </c>
      <c r="C3319">
        <v>0.28910436692851538</v>
      </c>
      <c r="D3319">
        <v>0.30552872570033851</v>
      </c>
      <c r="E3319">
        <v>0.30767553368235362</v>
      </c>
      <c r="F3319">
        <v>0.31141109183789728</v>
      </c>
      <c r="G3319">
        <v>0.3124634816887833</v>
      </c>
      <c r="H3319">
        <v>0.29977461688005869</v>
      </c>
      <c r="I3319">
        <v>0.31508195510409531</v>
      </c>
      <c r="J3319">
        <v>0.29426171550921848</v>
      </c>
      <c r="K3319">
        <v>0.29328068725458561</v>
      </c>
      <c r="L3319">
        <v>0.29324244203855648</v>
      </c>
      <c r="M3319">
        <v>0.30096002739833583</v>
      </c>
      <c r="N3319">
        <v>0.2989801556392444</v>
      </c>
      <c r="O3319">
        <v>0.29659989597514652</v>
      </c>
      <c r="P3319">
        <v>0.30552774956980849</v>
      </c>
      <c r="Q3319">
        <v>0.30129129136517901</v>
      </c>
    </row>
    <row r="3320" spans="1:17" x14ac:dyDescent="0.25">
      <c r="A3320">
        <v>350450</v>
      </c>
      <c r="B3320">
        <v>0.32596471553195472</v>
      </c>
      <c r="C3320">
        <v>0.32071395831835081</v>
      </c>
      <c r="D3320">
        <v>0.32156563812324751</v>
      </c>
      <c r="E3320">
        <v>0.32145073334410162</v>
      </c>
      <c r="F3320">
        <v>0.31341090181741771</v>
      </c>
      <c r="G3320">
        <v>0.31008129897498837</v>
      </c>
      <c r="H3320">
        <v>0.31638458896562111</v>
      </c>
      <c r="I3320">
        <v>0.31907248157447038</v>
      </c>
      <c r="J3320">
        <v>0.32325890907448518</v>
      </c>
      <c r="K3320">
        <v>0.3236437758097489</v>
      </c>
      <c r="L3320">
        <v>0.32451806440787911</v>
      </c>
      <c r="M3320">
        <v>0.32517777623267657</v>
      </c>
      <c r="N3320">
        <v>0.32352122940283762</v>
      </c>
      <c r="O3320">
        <v>0.32630087027896332</v>
      </c>
      <c r="P3320">
        <v>0.32504825656115383</v>
      </c>
      <c r="Q3320">
        <v>0.32243891563196603</v>
      </c>
    </row>
    <row r="3321" spans="1:17" x14ac:dyDescent="0.25">
      <c r="A3321">
        <v>350460</v>
      </c>
      <c r="B3321">
        <v>0.29293919452121842</v>
      </c>
      <c r="C3321">
        <v>0.29625142444932129</v>
      </c>
      <c r="D3321">
        <v>0.29555512618384377</v>
      </c>
      <c r="E3321">
        <v>0.29168102924343631</v>
      </c>
      <c r="F3321">
        <v>0.29653302932997327</v>
      </c>
      <c r="G3321">
        <v>0.30454777423310259</v>
      </c>
      <c r="H3321">
        <v>0.30832845464483172</v>
      </c>
      <c r="I3321">
        <v>0.30097671492637601</v>
      </c>
      <c r="J3321">
        <v>0.3151829887260893</v>
      </c>
      <c r="K3321">
        <v>0.31696731838410702</v>
      </c>
      <c r="L3321">
        <v>0.31184860930357139</v>
      </c>
      <c r="M3321">
        <v>0.31027573053272839</v>
      </c>
      <c r="N3321">
        <v>0.30394318131402998</v>
      </c>
      <c r="O3321">
        <v>0.31245773264679438</v>
      </c>
      <c r="P3321">
        <v>0.31659080260486783</v>
      </c>
      <c r="Q3321">
        <v>0.31576017031907361</v>
      </c>
    </row>
    <row r="3322" spans="1:17" x14ac:dyDescent="0.25">
      <c r="A3322">
        <v>350470</v>
      </c>
      <c r="B3322">
        <v>0.2701925731880564</v>
      </c>
      <c r="C3322">
        <v>0.26333605648915459</v>
      </c>
      <c r="D3322">
        <v>0.26148805288892041</v>
      </c>
      <c r="E3322">
        <v>0.26351334201171989</v>
      </c>
      <c r="F3322">
        <v>0.26136275756020921</v>
      </c>
      <c r="G3322">
        <v>0.27131707888919038</v>
      </c>
      <c r="H3322">
        <v>0.2843860545355803</v>
      </c>
      <c r="I3322">
        <v>0.28702875398672539</v>
      </c>
      <c r="J3322">
        <v>0.28221818728043752</v>
      </c>
      <c r="K3322">
        <v>0.289449193613316</v>
      </c>
      <c r="L3322">
        <v>0.29789039811007989</v>
      </c>
      <c r="M3322">
        <v>0.28674213694674627</v>
      </c>
      <c r="N3322">
        <v>0.28050497310613492</v>
      </c>
      <c r="O3322">
        <v>0.28060625393444028</v>
      </c>
      <c r="P3322">
        <v>0.28312636143158348</v>
      </c>
      <c r="Q3322">
        <v>0.27562853643874158</v>
      </c>
    </row>
    <row r="3323" spans="1:17" x14ac:dyDescent="0.25">
      <c r="A3323">
        <v>350480</v>
      </c>
      <c r="B3323">
        <v>0.31579445323606181</v>
      </c>
      <c r="C3323">
        <v>0.31486499534357809</v>
      </c>
      <c r="D3323">
        <v>0.32137099387578322</v>
      </c>
      <c r="E3323">
        <v>0.32349654037410119</v>
      </c>
      <c r="F3323">
        <v>0.31369479857091831</v>
      </c>
      <c r="G3323">
        <v>0.33368545259646087</v>
      </c>
      <c r="H3323">
        <v>0.32798983155906569</v>
      </c>
      <c r="I3323">
        <v>0.30901154136923359</v>
      </c>
      <c r="J3323">
        <v>0.32329038244398911</v>
      </c>
      <c r="K3323">
        <v>0.32417376249004859</v>
      </c>
      <c r="L3323">
        <v>0.32962700149339691</v>
      </c>
      <c r="M3323">
        <v>0.34945207800236983</v>
      </c>
      <c r="N3323">
        <v>0.34852996840113731</v>
      </c>
      <c r="O3323">
        <v>0.35090169682406358</v>
      </c>
      <c r="P3323">
        <v>0.34257189765808238</v>
      </c>
      <c r="Q3323">
        <v>0.34035728239859592</v>
      </c>
    </row>
    <row r="3324" spans="1:17" x14ac:dyDescent="0.25">
      <c r="A3324">
        <v>350490</v>
      </c>
      <c r="B3324">
        <v>0.32618961030231552</v>
      </c>
      <c r="C3324">
        <v>0.32066565788544249</v>
      </c>
      <c r="D3324">
        <v>0.31593670719257799</v>
      </c>
      <c r="E3324">
        <v>0.30666187832413783</v>
      </c>
      <c r="F3324">
        <v>0.30952643517431988</v>
      </c>
      <c r="G3324">
        <v>0.31447817598149852</v>
      </c>
      <c r="H3324">
        <v>0.30841238695279799</v>
      </c>
      <c r="I3324">
        <v>0.30474080222482358</v>
      </c>
      <c r="J3324">
        <v>0.30004783311501299</v>
      </c>
      <c r="K3324">
        <v>0.30571264377944729</v>
      </c>
      <c r="L3324">
        <v>0.31170773270175739</v>
      </c>
      <c r="M3324">
        <v>0.3072310705311963</v>
      </c>
      <c r="N3324">
        <v>0.3099340376223908</v>
      </c>
      <c r="O3324">
        <v>0.31224925968422718</v>
      </c>
      <c r="P3324">
        <v>0.30621227783904897</v>
      </c>
      <c r="Q3324">
        <v>0.30231600094243488</v>
      </c>
    </row>
    <row r="3325" spans="1:17" x14ac:dyDescent="0.25">
      <c r="A3325">
        <v>350500</v>
      </c>
      <c r="B3325">
        <v>0.51601692977844649</v>
      </c>
      <c r="C3325">
        <v>0.28328276489462179</v>
      </c>
      <c r="D3325">
        <v>0.26663253025004741</v>
      </c>
      <c r="E3325">
        <v>0.25250907455171862</v>
      </c>
      <c r="F3325">
        <v>0.27270112468889263</v>
      </c>
      <c r="G3325">
        <v>0.25047029923367242</v>
      </c>
      <c r="H3325">
        <v>0.25863884295485601</v>
      </c>
      <c r="I3325">
        <v>0.26082414592660608</v>
      </c>
      <c r="J3325">
        <v>0.25530656722653272</v>
      </c>
      <c r="K3325">
        <v>0.24851637423638531</v>
      </c>
      <c r="L3325">
        <v>0.2548082716269448</v>
      </c>
      <c r="M3325">
        <v>0.25585086844212779</v>
      </c>
      <c r="N3325">
        <v>0.26213849360895591</v>
      </c>
      <c r="O3325">
        <v>0.25903383514710843</v>
      </c>
      <c r="P3325">
        <v>0.25154561635063982</v>
      </c>
      <c r="Q3325">
        <v>0.2495668240987749</v>
      </c>
    </row>
    <row r="3326" spans="1:17" x14ac:dyDescent="0.25">
      <c r="A3326">
        <v>350510</v>
      </c>
      <c r="B3326">
        <v>0.26918952368744992</v>
      </c>
      <c r="C3326">
        <v>0.26980081679213119</v>
      </c>
      <c r="D3326">
        <v>0.26808832968493429</v>
      </c>
      <c r="E3326">
        <v>0.26500484719064388</v>
      </c>
      <c r="F3326">
        <v>0.26372617325924952</v>
      </c>
      <c r="G3326">
        <v>0.27310449130022868</v>
      </c>
      <c r="H3326">
        <v>0.28156568855047232</v>
      </c>
      <c r="I3326">
        <v>0.2730392025560141</v>
      </c>
      <c r="J3326">
        <v>0.26637604017112698</v>
      </c>
      <c r="K3326">
        <v>0.26365503892961861</v>
      </c>
      <c r="L3326">
        <v>0.26339634650154792</v>
      </c>
      <c r="M3326">
        <v>0.26487917626745128</v>
      </c>
      <c r="N3326">
        <v>0.27386490361820348</v>
      </c>
      <c r="O3326">
        <v>0.27820329001266708</v>
      </c>
      <c r="P3326">
        <v>0.28350239402803201</v>
      </c>
      <c r="Q3326">
        <v>0.28045010523328301</v>
      </c>
    </row>
    <row r="3327" spans="1:17" x14ac:dyDescent="0.25">
      <c r="A3327">
        <v>350520</v>
      </c>
      <c r="B3327">
        <v>0.2931919053169274</v>
      </c>
      <c r="C3327">
        <v>0.29195129948650361</v>
      </c>
      <c r="D3327">
        <v>0.29472393522504797</v>
      </c>
      <c r="E3327">
        <v>0.30310496842837631</v>
      </c>
      <c r="F3327">
        <v>0.30032401870155517</v>
      </c>
      <c r="G3327">
        <v>0.3051526177316965</v>
      </c>
      <c r="H3327">
        <v>0.30602578917819068</v>
      </c>
      <c r="I3327">
        <v>0.30917960301989611</v>
      </c>
      <c r="J3327">
        <v>0.30182875673789411</v>
      </c>
      <c r="K3327">
        <v>0.3065773558122763</v>
      </c>
      <c r="L3327">
        <v>0.30769883740725268</v>
      </c>
      <c r="M3327">
        <v>0.30615793739407682</v>
      </c>
      <c r="N3327">
        <v>0.30319435588078891</v>
      </c>
      <c r="O3327">
        <v>0.30533543307525263</v>
      </c>
      <c r="P3327">
        <v>0.30824976304529111</v>
      </c>
      <c r="Q3327">
        <v>0.30885217103492463</v>
      </c>
    </row>
    <row r="3328" spans="1:17" x14ac:dyDescent="0.25">
      <c r="A3328">
        <v>350530</v>
      </c>
      <c r="B3328">
        <v>0.31363984125229599</v>
      </c>
      <c r="C3328">
        <v>0.31699259348489622</v>
      </c>
      <c r="D3328">
        <v>0.30738048924622491</v>
      </c>
      <c r="E3328">
        <v>0.29845965388892481</v>
      </c>
      <c r="F3328">
        <v>0.29836156686152171</v>
      </c>
      <c r="G3328">
        <v>0.2957682791561218</v>
      </c>
      <c r="H3328">
        <v>0.30268940609483808</v>
      </c>
      <c r="I3328">
        <v>0.3126531847499282</v>
      </c>
      <c r="J3328">
        <v>0.31397664648115597</v>
      </c>
      <c r="K3328">
        <v>0.31511547050391492</v>
      </c>
      <c r="L3328">
        <v>0.31740134759228589</v>
      </c>
      <c r="M3328">
        <v>0.31782822911552028</v>
      </c>
      <c r="N3328">
        <v>0.32359279068757069</v>
      </c>
      <c r="O3328">
        <v>0.32439137297551118</v>
      </c>
      <c r="P3328">
        <v>0.32513358384461932</v>
      </c>
      <c r="Q3328">
        <v>0.32802437631675491</v>
      </c>
    </row>
    <row r="3329" spans="1:17" x14ac:dyDescent="0.25">
      <c r="A3329">
        <v>350535</v>
      </c>
      <c r="B3329">
        <v>0.2980704913240167</v>
      </c>
      <c r="C3329">
        <v>0.28385720222580191</v>
      </c>
      <c r="D3329">
        <v>0.288535979911685</v>
      </c>
      <c r="E3329">
        <v>0.29427305133569809</v>
      </c>
      <c r="F3329">
        <v>0.29771530143554931</v>
      </c>
      <c r="G3329">
        <v>0.28983538256460928</v>
      </c>
      <c r="H3329">
        <v>0.28516474712233969</v>
      </c>
      <c r="I3329">
        <v>0.29374695033263809</v>
      </c>
      <c r="J3329">
        <v>0.28053737839772591</v>
      </c>
      <c r="K3329">
        <v>0.28602683127860179</v>
      </c>
      <c r="L3329">
        <v>0.29496386690176768</v>
      </c>
      <c r="M3329">
        <v>0.29364526534000862</v>
      </c>
      <c r="N3329">
        <v>0.30427281919753912</v>
      </c>
      <c r="O3329">
        <v>0.30125746019494171</v>
      </c>
      <c r="P3329">
        <v>0.30911917381170317</v>
      </c>
      <c r="Q3329">
        <v>0.30546037832398082</v>
      </c>
    </row>
    <row r="3330" spans="1:17" x14ac:dyDescent="0.25">
      <c r="A3330">
        <v>350540</v>
      </c>
      <c r="B3330">
        <v>0.30839084113637599</v>
      </c>
      <c r="C3330">
        <v>0.30318551510572428</v>
      </c>
      <c r="D3330">
        <v>0.29981895396087921</v>
      </c>
      <c r="E3330">
        <v>0.28559992362705761</v>
      </c>
      <c r="F3330">
        <v>0.29590300762572802</v>
      </c>
      <c r="G3330">
        <v>0.30370628802726668</v>
      </c>
      <c r="H3330">
        <v>0.28563002576618068</v>
      </c>
      <c r="I3330">
        <v>0.3017444165459105</v>
      </c>
      <c r="J3330">
        <v>0.30094096914756518</v>
      </c>
      <c r="K3330">
        <v>0.30097277045990373</v>
      </c>
      <c r="L3330">
        <v>0.29798567320048469</v>
      </c>
      <c r="M3330">
        <v>0.32504762192467362</v>
      </c>
      <c r="N3330">
        <v>0.30023836189260078</v>
      </c>
      <c r="O3330">
        <v>0.29960051507737162</v>
      </c>
      <c r="P3330">
        <v>0.30080422146237767</v>
      </c>
      <c r="Q3330">
        <v>0.29212681048860151</v>
      </c>
    </row>
    <row r="3331" spans="1:17" x14ac:dyDescent="0.25">
      <c r="A3331">
        <v>350550</v>
      </c>
      <c r="B3331">
        <v>0.33848895662285161</v>
      </c>
      <c r="C3331">
        <v>0.32184027651029212</v>
      </c>
      <c r="D3331">
        <v>0.32463890553110381</v>
      </c>
      <c r="E3331">
        <v>0.33359212046314052</v>
      </c>
      <c r="F3331">
        <v>0.33703371466924897</v>
      </c>
      <c r="G3331">
        <v>0.33527122832768419</v>
      </c>
      <c r="H3331">
        <v>0.34116955891284789</v>
      </c>
      <c r="I3331">
        <v>0.34108063634322788</v>
      </c>
      <c r="J3331">
        <v>0.34366875724424889</v>
      </c>
      <c r="K3331">
        <v>0.341861311908915</v>
      </c>
      <c r="L3331">
        <v>0.34312223181995938</v>
      </c>
      <c r="M3331">
        <v>0.34832288714384879</v>
      </c>
      <c r="N3331">
        <v>0.34994188221804678</v>
      </c>
      <c r="O3331">
        <v>0.34991324787652139</v>
      </c>
      <c r="P3331">
        <v>0.35636341240676811</v>
      </c>
      <c r="Q3331">
        <v>0.3593734338380426</v>
      </c>
    </row>
    <row r="3332" spans="1:17" x14ac:dyDescent="0.25">
      <c r="A3332">
        <v>350560</v>
      </c>
      <c r="B3332">
        <v>0.28462398023851709</v>
      </c>
      <c r="C3332">
        <v>0.29256201138937032</v>
      </c>
      <c r="D3332">
        <v>0.29051039514483001</v>
      </c>
      <c r="E3332">
        <v>0.29880467591844001</v>
      </c>
      <c r="F3332">
        <v>0.30336382594586808</v>
      </c>
      <c r="G3332">
        <v>0.32538879683949801</v>
      </c>
      <c r="H3332">
        <v>0.32141335088524459</v>
      </c>
      <c r="I3332">
        <v>0.32444493557553578</v>
      </c>
      <c r="J3332">
        <v>0.31948717954594391</v>
      </c>
      <c r="K3332">
        <v>0.31626340334956959</v>
      </c>
      <c r="L3332">
        <v>0.31577997949418868</v>
      </c>
      <c r="M3332">
        <v>0.31402651859654318</v>
      </c>
      <c r="N3332">
        <v>0.31562708698832681</v>
      </c>
      <c r="O3332">
        <v>0.31573404022078061</v>
      </c>
      <c r="P3332">
        <v>0.31685068772726571</v>
      </c>
      <c r="Q3332">
        <v>0.31643758700421321</v>
      </c>
    </row>
    <row r="3333" spans="1:17" x14ac:dyDescent="0.25">
      <c r="A3333">
        <v>350570</v>
      </c>
      <c r="B3333">
        <v>0.34268987440591459</v>
      </c>
      <c r="C3333">
        <v>0.34367999472399391</v>
      </c>
      <c r="D3333">
        <v>0.3476709541777982</v>
      </c>
      <c r="E3333">
        <v>0.35878484114504061</v>
      </c>
      <c r="F3333">
        <v>0.36776952091263782</v>
      </c>
      <c r="G3333">
        <v>0.36510341087999693</v>
      </c>
      <c r="H3333">
        <v>0.3646795430830938</v>
      </c>
      <c r="I3333">
        <v>0.36598093547083899</v>
      </c>
      <c r="J3333">
        <v>0.36911821582922472</v>
      </c>
      <c r="K3333">
        <v>0.3731754044103206</v>
      </c>
      <c r="L3333">
        <v>0.3735771114366615</v>
      </c>
      <c r="M3333">
        <v>0.37673601387287231</v>
      </c>
      <c r="N3333">
        <v>0.37970425759133197</v>
      </c>
      <c r="O3333">
        <v>0.38400749747312429</v>
      </c>
      <c r="P3333">
        <v>0.38290574635924879</v>
      </c>
      <c r="Q3333">
        <v>0.38664733930254919</v>
      </c>
    </row>
    <row r="3334" spans="1:17" x14ac:dyDescent="0.25">
      <c r="A3334">
        <v>350580</v>
      </c>
      <c r="B3334">
        <v>0.31849711043523887</v>
      </c>
      <c r="C3334">
        <v>0.31820252996073312</v>
      </c>
      <c r="D3334">
        <v>0.31799014738723841</v>
      </c>
      <c r="E3334">
        <v>0.3212815413438968</v>
      </c>
      <c r="F3334">
        <v>0.31639174468094311</v>
      </c>
      <c r="G3334">
        <v>0.32173738477724179</v>
      </c>
      <c r="H3334">
        <v>0.32311957905002658</v>
      </c>
      <c r="I3334">
        <v>0.32321034075299188</v>
      </c>
      <c r="J3334">
        <v>0.32287377491239577</v>
      </c>
      <c r="K3334">
        <v>0.32096685030897709</v>
      </c>
      <c r="L3334">
        <v>0.31866396117130791</v>
      </c>
      <c r="M3334">
        <v>0.32140063348084102</v>
      </c>
      <c r="N3334">
        <v>0.34291186071472401</v>
      </c>
      <c r="O3334">
        <v>0.32293069344213549</v>
      </c>
      <c r="P3334">
        <v>0.32139026421677869</v>
      </c>
      <c r="Q3334">
        <v>0.31970281821216379</v>
      </c>
    </row>
    <row r="3335" spans="1:17" x14ac:dyDescent="0.25">
      <c r="A3335">
        <v>350590</v>
      </c>
      <c r="B3335">
        <v>0.32027276955564299</v>
      </c>
      <c r="C3335">
        <v>0.31983900210221228</v>
      </c>
      <c r="D3335">
        <v>0.32374491827394808</v>
      </c>
      <c r="E3335">
        <v>0.32065502552773217</v>
      </c>
      <c r="F3335">
        <v>0.32010909657647452</v>
      </c>
      <c r="G3335">
        <v>0.32501760689733139</v>
      </c>
      <c r="H3335">
        <v>0.32704012150410339</v>
      </c>
      <c r="I3335">
        <v>0.33144634978545418</v>
      </c>
      <c r="J3335">
        <v>0.33500528533541452</v>
      </c>
      <c r="K3335">
        <v>0.33662502229699642</v>
      </c>
      <c r="L3335">
        <v>0.33706379667215719</v>
      </c>
      <c r="M3335">
        <v>0.33648293009896652</v>
      </c>
      <c r="N3335">
        <v>0.33735059694876629</v>
      </c>
      <c r="O3335">
        <v>0.33706136481107279</v>
      </c>
      <c r="P3335">
        <v>0.34353590761101271</v>
      </c>
      <c r="Q3335">
        <v>0.34596656176946211</v>
      </c>
    </row>
    <row r="3336" spans="1:17" x14ac:dyDescent="0.25">
      <c r="A3336">
        <v>350600</v>
      </c>
      <c r="B3336">
        <v>0.34429486577898061</v>
      </c>
      <c r="C3336">
        <v>0.34244662932395808</v>
      </c>
      <c r="D3336">
        <v>0.34607754243177469</v>
      </c>
      <c r="E3336">
        <v>0.34697888979141278</v>
      </c>
      <c r="F3336">
        <v>0.34872631272637677</v>
      </c>
      <c r="G3336">
        <v>0.35170795243152891</v>
      </c>
      <c r="H3336">
        <v>0.35209017012126298</v>
      </c>
      <c r="I3336">
        <v>0.35445812831597329</v>
      </c>
      <c r="J3336">
        <v>0.35845121971406141</v>
      </c>
      <c r="K3336">
        <v>0.35914316302338228</v>
      </c>
      <c r="L3336">
        <v>0.36031780965211591</v>
      </c>
      <c r="M3336">
        <v>0.36365547670705017</v>
      </c>
      <c r="N3336">
        <v>0.36091249201092529</v>
      </c>
      <c r="O3336">
        <v>0.36025605435626301</v>
      </c>
      <c r="P3336">
        <v>0.36245272062941108</v>
      </c>
      <c r="Q3336">
        <v>0.36079510146419619</v>
      </c>
    </row>
    <row r="3337" spans="1:17" x14ac:dyDescent="0.25">
      <c r="A3337">
        <v>350610</v>
      </c>
      <c r="B3337">
        <v>0.30175792611597591</v>
      </c>
      <c r="C3337">
        <v>0.28101473191756449</v>
      </c>
      <c r="D3337">
        <v>0.29773753826054178</v>
      </c>
      <c r="E3337">
        <v>0.28271376676061349</v>
      </c>
      <c r="F3337">
        <v>0.29396230065592199</v>
      </c>
      <c r="G3337">
        <v>0.29219421112892752</v>
      </c>
      <c r="H3337">
        <v>0.29474316883484319</v>
      </c>
      <c r="I3337">
        <v>0.32940903839873581</v>
      </c>
      <c r="J3337">
        <v>0.29630038937041719</v>
      </c>
      <c r="K3337">
        <v>0.29920104066664349</v>
      </c>
      <c r="L3337">
        <v>0.33050733717817199</v>
      </c>
      <c r="M3337">
        <v>0.31900032453345911</v>
      </c>
      <c r="N3337">
        <v>0.31023118419784362</v>
      </c>
      <c r="O3337">
        <v>0.33456895023096211</v>
      </c>
      <c r="P3337">
        <v>0.31218146211252629</v>
      </c>
      <c r="Q3337">
        <v>0.31756462525783991</v>
      </c>
    </row>
    <row r="3338" spans="1:17" x14ac:dyDescent="0.25">
      <c r="A3338">
        <v>350620</v>
      </c>
      <c r="B3338">
        <v>0.30248188002345461</v>
      </c>
      <c r="C3338">
        <v>0.29833398631540792</v>
      </c>
      <c r="D3338">
        <v>0.30036364618089889</v>
      </c>
      <c r="E3338">
        <v>0.29563493013998032</v>
      </c>
      <c r="F3338">
        <v>0.30083686736034188</v>
      </c>
      <c r="G3338">
        <v>0.28409494761679621</v>
      </c>
      <c r="H3338">
        <v>0.28166126060395191</v>
      </c>
      <c r="I3338">
        <v>0.28645280723102517</v>
      </c>
      <c r="J3338">
        <v>0.29946005657460872</v>
      </c>
      <c r="K3338">
        <v>0.3224616344439854</v>
      </c>
      <c r="L3338">
        <v>0.31674818694591522</v>
      </c>
      <c r="M3338">
        <v>0.3144122181299901</v>
      </c>
      <c r="N3338">
        <v>0.31209794895069021</v>
      </c>
      <c r="O3338">
        <v>0.3180020711129638</v>
      </c>
      <c r="P3338">
        <v>0.30498200786402008</v>
      </c>
      <c r="Q3338">
        <v>0.31809630475881451</v>
      </c>
    </row>
    <row r="3339" spans="1:17" x14ac:dyDescent="0.25">
      <c r="A3339">
        <v>350630</v>
      </c>
      <c r="B3339">
        <v>0.30292619084440681</v>
      </c>
      <c r="C3339">
        <v>0.3046340927571719</v>
      </c>
      <c r="D3339">
        <v>0.29347188408623559</v>
      </c>
      <c r="E3339">
        <v>0.2989281101072917</v>
      </c>
      <c r="F3339">
        <v>0.29596379656216187</v>
      </c>
      <c r="G3339">
        <v>0.29415070250813358</v>
      </c>
      <c r="H3339">
        <v>0.29363041255076727</v>
      </c>
      <c r="I3339">
        <v>0.29409545492899569</v>
      </c>
      <c r="J3339">
        <v>0.30106034862000658</v>
      </c>
      <c r="K3339">
        <v>0.29687538421866438</v>
      </c>
      <c r="L3339">
        <v>0.30201561369841812</v>
      </c>
      <c r="M3339">
        <v>0.30660293270124211</v>
      </c>
      <c r="N3339">
        <v>0.30738881804717949</v>
      </c>
      <c r="O3339">
        <v>0.30952313950416299</v>
      </c>
      <c r="P3339">
        <v>0.30672895064158612</v>
      </c>
      <c r="Q3339">
        <v>0.30784329658239601</v>
      </c>
    </row>
    <row r="3340" spans="1:17" x14ac:dyDescent="0.25">
      <c r="A3340">
        <v>350635</v>
      </c>
      <c r="B3340">
        <v>0.29940086189942799</v>
      </c>
      <c r="C3340">
        <v>0.30019259548960592</v>
      </c>
      <c r="D3340">
        <v>0.28371193853790871</v>
      </c>
      <c r="E3340">
        <v>0.30094717832843959</v>
      </c>
      <c r="F3340">
        <v>0.29978458655705842</v>
      </c>
      <c r="G3340">
        <v>0.30063299177949521</v>
      </c>
      <c r="H3340">
        <v>0.29858211350895292</v>
      </c>
      <c r="I3340">
        <v>0.30680565145272731</v>
      </c>
      <c r="J3340">
        <v>0.30609997428859631</v>
      </c>
      <c r="K3340">
        <v>0.30915973057408441</v>
      </c>
      <c r="L3340">
        <v>0.31023157704135879</v>
      </c>
      <c r="M3340">
        <v>0.30453891613850009</v>
      </c>
      <c r="N3340">
        <v>0.30113850492500921</v>
      </c>
      <c r="O3340">
        <v>0.30069380329564949</v>
      </c>
      <c r="P3340">
        <v>0.30079401870714229</v>
      </c>
      <c r="Q3340">
        <v>0.2996916497343709</v>
      </c>
    </row>
    <row r="3341" spans="1:17" x14ac:dyDescent="0.25">
      <c r="A3341">
        <v>350640</v>
      </c>
      <c r="B3341">
        <v>0.31303695362443351</v>
      </c>
      <c r="C3341">
        <v>0.30763816681659623</v>
      </c>
      <c r="D3341">
        <v>0.30188405801833851</v>
      </c>
      <c r="E3341">
        <v>0.3093837306835745</v>
      </c>
      <c r="F3341">
        <v>0.30513892768250478</v>
      </c>
      <c r="G3341">
        <v>0.31601506514323002</v>
      </c>
      <c r="H3341">
        <v>0.32205576647718409</v>
      </c>
      <c r="I3341">
        <v>0.32325855259653891</v>
      </c>
      <c r="J3341">
        <v>0.32024788943889698</v>
      </c>
      <c r="K3341">
        <v>0.32695133280391481</v>
      </c>
      <c r="L3341">
        <v>0.32347650417583701</v>
      </c>
      <c r="M3341">
        <v>0.32759748492092372</v>
      </c>
      <c r="N3341">
        <v>0.32330108374590061</v>
      </c>
      <c r="O3341">
        <v>0.32996183050770872</v>
      </c>
      <c r="P3341">
        <v>0.33136734063273959</v>
      </c>
      <c r="Q3341">
        <v>0.32858452451856512</v>
      </c>
    </row>
    <row r="3342" spans="1:17" x14ac:dyDescent="0.25">
      <c r="A3342">
        <v>350650</v>
      </c>
      <c r="B3342">
        <v>0.29922864701111368</v>
      </c>
      <c r="C3342">
        <v>0.29446101467923619</v>
      </c>
      <c r="D3342">
        <v>0.29636432968583282</v>
      </c>
      <c r="E3342">
        <v>0.29905305937918769</v>
      </c>
      <c r="F3342">
        <v>0.29992334244569829</v>
      </c>
      <c r="G3342">
        <v>0.3059883364973765</v>
      </c>
      <c r="H3342">
        <v>0.30677085392573572</v>
      </c>
      <c r="I3342">
        <v>0.30451758598097489</v>
      </c>
      <c r="J3342">
        <v>0.30428457280838173</v>
      </c>
      <c r="K3342">
        <v>0.30906874794843547</v>
      </c>
      <c r="L3342">
        <v>0.31189851754220022</v>
      </c>
      <c r="M3342">
        <v>0.31311368020428798</v>
      </c>
      <c r="N3342">
        <v>0.3184840624347654</v>
      </c>
      <c r="O3342">
        <v>0.31856814161076608</v>
      </c>
      <c r="P3342">
        <v>0.32151465195845441</v>
      </c>
      <c r="Q3342">
        <v>0.32552385930440331</v>
      </c>
    </row>
    <row r="3343" spans="1:17" x14ac:dyDescent="0.25">
      <c r="A3343">
        <v>350660</v>
      </c>
      <c r="B3343">
        <v>0.28234430725723347</v>
      </c>
      <c r="C3343">
        <v>0.28243088830163421</v>
      </c>
      <c r="D3343">
        <v>0.28075015406518472</v>
      </c>
      <c r="E3343">
        <v>0.283919886428044</v>
      </c>
      <c r="F3343">
        <v>0.28198737220138859</v>
      </c>
      <c r="G3343">
        <v>0.28880001781992182</v>
      </c>
      <c r="H3343">
        <v>0.2849544984268147</v>
      </c>
      <c r="I3343">
        <v>0.28772300946236767</v>
      </c>
      <c r="J3343">
        <v>0.30211778511154302</v>
      </c>
      <c r="K3343">
        <v>0.30384600162170489</v>
      </c>
      <c r="L3343">
        <v>0.30307804327458138</v>
      </c>
      <c r="M3343">
        <v>0.28984478894015242</v>
      </c>
      <c r="N3343">
        <v>0.28503690016195149</v>
      </c>
      <c r="O3343">
        <v>0.28928807224762643</v>
      </c>
      <c r="P3343">
        <v>0.28579970164641888</v>
      </c>
      <c r="Q3343">
        <v>0.28586097322103637</v>
      </c>
    </row>
    <row r="3344" spans="1:17" x14ac:dyDescent="0.25">
      <c r="A3344">
        <v>350670</v>
      </c>
      <c r="B3344">
        <v>0.25757685599020319</v>
      </c>
      <c r="C3344">
        <v>0.25924364780657388</v>
      </c>
      <c r="D3344">
        <v>0.25751293190806163</v>
      </c>
      <c r="E3344">
        <v>0.25860999645335409</v>
      </c>
      <c r="F3344">
        <v>0.25638411117782911</v>
      </c>
      <c r="G3344">
        <v>0.26134851825060768</v>
      </c>
      <c r="H3344">
        <v>0.25489119783197478</v>
      </c>
      <c r="I3344">
        <v>0.27131578934758321</v>
      </c>
      <c r="J3344">
        <v>0.26145776694757189</v>
      </c>
      <c r="K3344">
        <v>0.2659004657305411</v>
      </c>
      <c r="L3344">
        <v>0.26412382220518787</v>
      </c>
      <c r="M3344">
        <v>0.27843536871496372</v>
      </c>
      <c r="N3344">
        <v>0.27665625444947478</v>
      </c>
      <c r="O3344">
        <v>0.2793710326492741</v>
      </c>
      <c r="P3344">
        <v>0.28759988983641149</v>
      </c>
      <c r="Q3344">
        <v>0.27895351054180972</v>
      </c>
    </row>
    <row r="3345" spans="1:17" x14ac:dyDescent="0.25">
      <c r="A3345">
        <v>350680</v>
      </c>
      <c r="B3345">
        <v>0.2471843203437139</v>
      </c>
      <c r="C3345">
        <v>0.24324243298025</v>
      </c>
      <c r="D3345">
        <v>0.243850037132671</v>
      </c>
      <c r="E3345">
        <v>0.24026964456390809</v>
      </c>
      <c r="F3345">
        <v>0.24317029633782281</v>
      </c>
      <c r="G3345">
        <v>0.25026083240827052</v>
      </c>
      <c r="H3345">
        <v>0.25614115245284602</v>
      </c>
      <c r="I3345">
        <v>0.25591012620609599</v>
      </c>
      <c r="J3345">
        <v>0.25669935217854101</v>
      </c>
      <c r="K3345">
        <v>0.26715147777805298</v>
      </c>
      <c r="L3345">
        <v>0.27548160186875392</v>
      </c>
      <c r="M3345">
        <v>0.27884854476109278</v>
      </c>
      <c r="N3345">
        <v>0.28485745509773081</v>
      </c>
      <c r="O3345">
        <v>0.28632573522749399</v>
      </c>
      <c r="P3345">
        <v>0.28070232696471481</v>
      </c>
      <c r="Q3345">
        <v>0.28796758445864801</v>
      </c>
    </row>
    <row r="3346" spans="1:17" x14ac:dyDescent="0.25">
      <c r="A3346">
        <v>350690</v>
      </c>
      <c r="B3346">
        <v>0.29910455491497279</v>
      </c>
      <c r="C3346">
        <v>0.30953951922681511</v>
      </c>
      <c r="D3346">
        <v>0.30068722917458729</v>
      </c>
      <c r="E3346">
        <v>0.31390184676647193</v>
      </c>
      <c r="F3346">
        <v>0.31491018650072622</v>
      </c>
      <c r="G3346">
        <v>0.30174263262581319</v>
      </c>
      <c r="H3346">
        <v>0.30244276884399102</v>
      </c>
      <c r="I3346">
        <v>0.29215788653209102</v>
      </c>
      <c r="J3346">
        <v>0.29065138462347978</v>
      </c>
      <c r="K3346">
        <v>0.29581109888936719</v>
      </c>
      <c r="L3346">
        <v>0.29858233412672391</v>
      </c>
      <c r="M3346">
        <v>0.30392810236033352</v>
      </c>
      <c r="N3346">
        <v>0.30508772193516198</v>
      </c>
      <c r="O3346">
        <v>0.30485566588660168</v>
      </c>
      <c r="P3346">
        <v>0.30458181972216469</v>
      </c>
      <c r="Q3346">
        <v>0.3080800170231589</v>
      </c>
    </row>
    <row r="3347" spans="1:17" x14ac:dyDescent="0.25">
      <c r="A3347">
        <v>350700</v>
      </c>
      <c r="B3347">
        <v>0.31557170126447598</v>
      </c>
      <c r="C3347">
        <v>0.32706346927267133</v>
      </c>
      <c r="D3347">
        <v>0.31355628884687159</v>
      </c>
      <c r="E3347">
        <v>0.30938999086732699</v>
      </c>
      <c r="F3347">
        <v>0.3237863188598103</v>
      </c>
      <c r="G3347">
        <v>0.31910233437362462</v>
      </c>
      <c r="H3347">
        <v>0.31861058174770651</v>
      </c>
      <c r="I3347">
        <v>0.31796740864366058</v>
      </c>
      <c r="J3347">
        <v>0.32271903168631438</v>
      </c>
      <c r="K3347">
        <v>0.32603240855457588</v>
      </c>
      <c r="L3347">
        <v>0.3249065196335626</v>
      </c>
      <c r="M3347">
        <v>0.32640649607292782</v>
      </c>
      <c r="N3347">
        <v>0.31446227739852578</v>
      </c>
      <c r="O3347">
        <v>0.31735182049337318</v>
      </c>
      <c r="P3347">
        <v>0.31372529033371549</v>
      </c>
      <c r="Q3347">
        <v>0.31579017109534552</v>
      </c>
    </row>
    <row r="3348" spans="1:17" x14ac:dyDescent="0.25">
      <c r="A3348">
        <v>350710</v>
      </c>
      <c r="B3348">
        <v>0.29957101351565968</v>
      </c>
      <c r="C3348">
        <v>0.30525812981729827</v>
      </c>
      <c r="D3348">
        <v>0.29608774251056708</v>
      </c>
      <c r="E3348">
        <v>0.2973588181649337</v>
      </c>
      <c r="F3348">
        <v>0.29303880347555938</v>
      </c>
      <c r="G3348">
        <v>0.29801789708154458</v>
      </c>
      <c r="H3348">
        <v>0.30551023657499082</v>
      </c>
      <c r="I3348">
        <v>0.31206685105387011</v>
      </c>
      <c r="J3348">
        <v>0.31127918641504859</v>
      </c>
      <c r="K3348">
        <v>0.31074627759881829</v>
      </c>
      <c r="L3348">
        <v>0.30834894337416308</v>
      </c>
      <c r="M3348">
        <v>0.3114884545307775</v>
      </c>
      <c r="N3348">
        <v>0.31387998792502142</v>
      </c>
      <c r="O3348">
        <v>0.31908851398689558</v>
      </c>
      <c r="P3348">
        <v>0.32203427415216368</v>
      </c>
      <c r="Q3348">
        <v>0.31661980220904717</v>
      </c>
    </row>
    <row r="3349" spans="1:17" x14ac:dyDescent="0.25">
      <c r="A3349">
        <v>350715</v>
      </c>
      <c r="B3349">
        <v>0.32489065798968753</v>
      </c>
      <c r="C3349">
        <v>0.30592855853009893</v>
      </c>
      <c r="D3349">
        <v>0.3087424448366915</v>
      </c>
      <c r="E3349">
        <v>0.3177279264104268</v>
      </c>
      <c r="F3349">
        <v>0.30152569843310839</v>
      </c>
      <c r="G3349">
        <v>0.26716328415193452</v>
      </c>
      <c r="H3349">
        <v>0.25569106923209289</v>
      </c>
      <c r="I3349">
        <v>0.27705311228537699</v>
      </c>
      <c r="J3349">
        <v>0.2734798215595739</v>
      </c>
      <c r="K3349">
        <v>0.28022321716588761</v>
      </c>
      <c r="L3349">
        <v>0.28699001949280512</v>
      </c>
      <c r="M3349">
        <v>0.29645819698010117</v>
      </c>
      <c r="N3349">
        <v>0.28740044853825503</v>
      </c>
      <c r="O3349">
        <v>0.29248011741758317</v>
      </c>
      <c r="P3349">
        <v>0.30331374063260019</v>
      </c>
      <c r="Q3349">
        <v>0.28827463003872622</v>
      </c>
    </row>
    <row r="3350" spans="1:17" x14ac:dyDescent="0.25">
      <c r="A3350">
        <v>350720</v>
      </c>
      <c r="B3350">
        <v>0.22738421117970689</v>
      </c>
      <c r="C3350">
        <v>0.24524112540495319</v>
      </c>
      <c r="D3350">
        <v>0.26084703233250428</v>
      </c>
      <c r="E3350">
        <v>0.25916052702901948</v>
      </c>
      <c r="F3350">
        <v>0.26460673545512398</v>
      </c>
      <c r="G3350">
        <v>0.26648421416361068</v>
      </c>
      <c r="H3350">
        <v>0.25802880409230039</v>
      </c>
      <c r="I3350">
        <v>0.26444128734454181</v>
      </c>
      <c r="J3350">
        <v>0.26099653196981371</v>
      </c>
      <c r="K3350">
        <v>0.27135419182469961</v>
      </c>
      <c r="L3350">
        <v>0.27065578688597741</v>
      </c>
      <c r="M3350">
        <v>0.28055121977612768</v>
      </c>
      <c r="N3350">
        <v>0.28331279998514919</v>
      </c>
      <c r="O3350">
        <v>0.28819213164530338</v>
      </c>
      <c r="P3350">
        <v>0.2921217087352948</v>
      </c>
      <c r="Q3350">
        <v>0.28024180997681569</v>
      </c>
    </row>
    <row r="3351" spans="1:17" x14ac:dyDescent="0.25">
      <c r="A3351">
        <v>350730</v>
      </c>
      <c r="B3351">
        <v>0.2757004703147502</v>
      </c>
      <c r="C3351">
        <v>0.27527927664661972</v>
      </c>
      <c r="D3351">
        <v>0.2691177976024825</v>
      </c>
      <c r="E3351">
        <v>0.28134099075053759</v>
      </c>
      <c r="F3351">
        <v>0.2965500528637745</v>
      </c>
      <c r="G3351">
        <v>0.29955755419543262</v>
      </c>
      <c r="H3351">
        <v>0.28881980121857848</v>
      </c>
      <c r="I3351">
        <v>0.28638292737896481</v>
      </c>
      <c r="J3351">
        <v>0.28546672166793002</v>
      </c>
      <c r="K3351">
        <v>0.28670324690484611</v>
      </c>
      <c r="L3351">
        <v>0.29742909757891928</v>
      </c>
      <c r="M3351">
        <v>0.30934754046024088</v>
      </c>
      <c r="N3351">
        <v>0.30923412667816708</v>
      </c>
      <c r="O3351">
        <v>0.31104022663618841</v>
      </c>
      <c r="P3351">
        <v>0.31462012140909368</v>
      </c>
      <c r="Q3351">
        <v>0.31119766001917898</v>
      </c>
    </row>
    <row r="3352" spans="1:17" x14ac:dyDescent="0.25">
      <c r="A3352">
        <v>350740</v>
      </c>
      <c r="B3352">
        <v>0.27631122258598689</v>
      </c>
      <c r="C3352">
        <v>0.27866667325995448</v>
      </c>
      <c r="D3352">
        <v>0.26993655448125498</v>
      </c>
      <c r="E3352">
        <v>0.28241691894155713</v>
      </c>
      <c r="F3352">
        <v>0.28435340432456879</v>
      </c>
      <c r="G3352">
        <v>0.28378522443173099</v>
      </c>
      <c r="H3352">
        <v>0.27628483202751941</v>
      </c>
      <c r="I3352">
        <v>0.30817653451532379</v>
      </c>
      <c r="J3352">
        <v>0.28927098307566229</v>
      </c>
      <c r="K3352">
        <v>0.30073592189042803</v>
      </c>
      <c r="L3352">
        <v>0.30349468902244958</v>
      </c>
      <c r="M3352">
        <v>0.30545608161010901</v>
      </c>
      <c r="N3352">
        <v>0.30163803864589572</v>
      </c>
      <c r="O3352">
        <v>0.31140514048072271</v>
      </c>
      <c r="P3352">
        <v>0.3073122988949048</v>
      </c>
      <c r="Q3352">
        <v>0.31052397631425799</v>
      </c>
    </row>
    <row r="3353" spans="1:17" x14ac:dyDescent="0.25">
      <c r="A3353">
        <v>350745</v>
      </c>
      <c r="B3353">
        <v>0.35986607511376228</v>
      </c>
      <c r="C3353">
        <v>0.36050478494403387</v>
      </c>
      <c r="D3353">
        <v>0.26672006488605671</v>
      </c>
      <c r="E3353">
        <v>0.26337892224131743</v>
      </c>
      <c r="F3353">
        <v>0.26841992504864809</v>
      </c>
      <c r="G3353">
        <v>0.27512993778400269</v>
      </c>
      <c r="H3353">
        <v>0.26867313524160319</v>
      </c>
      <c r="I3353">
        <v>0.30085673102889687</v>
      </c>
      <c r="J3353">
        <v>0.30498222128341068</v>
      </c>
      <c r="K3353">
        <v>0.28630301433925831</v>
      </c>
      <c r="L3353">
        <v>0.28066785325822619</v>
      </c>
      <c r="M3353">
        <v>0.26327807561504801</v>
      </c>
      <c r="N3353">
        <v>0.26510439620220227</v>
      </c>
      <c r="O3353">
        <v>0.26284919963442799</v>
      </c>
      <c r="P3353">
        <v>0.27545056106256588</v>
      </c>
      <c r="Q3353">
        <v>0.27307030874671362</v>
      </c>
    </row>
    <row r="3354" spans="1:17" x14ac:dyDescent="0.25">
      <c r="A3354">
        <v>350750</v>
      </c>
      <c r="B3354">
        <v>0.3241972307489232</v>
      </c>
      <c r="C3354">
        <v>0.32065947586144478</v>
      </c>
      <c r="D3354">
        <v>0.3262244366593624</v>
      </c>
      <c r="E3354">
        <v>0.3213579268250526</v>
      </c>
      <c r="F3354">
        <v>0.32197604503958799</v>
      </c>
      <c r="G3354">
        <v>0.33100378809121889</v>
      </c>
      <c r="H3354">
        <v>0.33391971475633619</v>
      </c>
      <c r="I3354">
        <v>0.33899788678585269</v>
      </c>
      <c r="J3354">
        <v>0.33853120487579308</v>
      </c>
      <c r="K3354">
        <v>0.34154320631021862</v>
      </c>
      <c r="L3354">
        <v>0.33738047876627247</v>
      </c>
      <c r="M3354">
        <v>0.33748870408907389</v>
      </c>
      <c r="N3354">
        <v>0.33806544695711938</v>
      </c>
      <c r="O3354">
        <v>0.34291864156972129</v>
      </c>
      <c r="P3354">
        <v>0.34271173011792022</v>
      </c>
      <c r="Q3354">
        <v>0.34158971180867842</v>
      </c>
    </row>
    <row r="3355" spans="1:17" x14ac:dyDescent="0.25">
      <c r="A3355">
        <v>350760</v>
      </c>
      <c r="B3355">
        <v>0.33738374004073618</v>
      </c>
      <c r="C3355">
        <v>0.33965160600263561</v>
      </c>
      <c r="D3355">
        <v>0.34011350731669959</v>
      </c>
      <c r="E3355">
        <v>0.33819488861644692</v>
      </c>
      <c r="F3355">
        <v>0.33948896517003407</v>
      </c>
      <c r="G3355">
        <v>0.34111628572326053</v>
      </c>
      <c r="H3355">
        <v>0.34305104136428838</v>
      </c>
      <c r="I3355">
        <v>0.34740049843515758</v>
      </c>
      <c r="J3355">
        <v>0.34120651067064778</v>
      </c>
      <c r="K3355">
        <v>0.33666181697976388</v>
      </c>
      <c r="L3355">
        <v>0.33804183811484362</v>
      </c>
      <c r="M3355">
        <v>0.33854453078203123</v>
      </c>
      <c r="N3355">
        <v>0.33868794837590621</v>
      </c>
      <c r="O3355">
        <v>0.3403374762404251</v>
      </c>
      <c r="P3355">
        <v>0.33753120865147862</v>
      </c>
      <c r="Q3355">
        <v>0.33805257102143571</v>
      </c>
    </row>
    <row r="3356" spans="1:17" x14ac:dyDescent="0.25">
      <c r="A3356">
        <v>350770</v>
      </c>
      <c r="B3356">
        <v>0.28984637245869688</v>
      </c>
      <c r="C3356">
        <v>0.31387900904213129</v>
      </c>
      <c r="D3356">
        <v>0.26969500734369362</v>
      </c>
      <c r="E3356">
        <v>0.25926286345631738</v>
      </c>
      <c r="F3356">
        <v>0.29595129268074583</v>
      </c>
      <c r="G3356">
        <v>0.28280166973327769</v>
      </c>
      <c r="H3356">
        <v>0.28114262972243881</v>
      </c>
      <c r="I3356">
        <v>0.30902423996687972</v>
      </c>
      <c r="J3356">
        <v>0.29311667427872168</v>
      </c>
      <c r="K3356">
        <v>0.28693360709459392</v>
      </c>
      <c r="L3356">
        <v>0.28247138845526482</v>
      </c>
      <c r="M3356">
        <v>0.28810934650706738</v>
      </c>
      <c r="N3356">
        <v>0.28326950971328352</v>
      </c>
      <c r="O3356">
        <v>0.29890451823464698</v>
      </c>
      <c r="P3356">
        <v>0.30578238894713339</v>
      </c>
      <c r="Q3356">
        <v>0.30930852956355442</v>
      </c>
    </row>
    <row r="3357" spans="1:17" x14ac:dyDescent="0.25">
      <c r="A3357">
        <v>350775</v>
      </c>
      <c r="B3357">
        <v>0.27881331141315291</v>
      </c>
      <c r="C3357">
        <v>0.26570039216209862</v>
      </c>
      <c r="D3357">
        <v>0.28555722534656519</v>
      </c>
      <c r="E3357">
        <v>0.2770874006407601</v>
      </c>
      <c r="F3357">
        <v>0.28342605270793497</v>
      </c>
      <c r="G3357">
        <v>0.29688861656478982</v>
      </c>
      <c r="H3357">
        <v>0.30789150237451468</v>
      </c>
      <c r="I3357">
        <v>0.29522435393003471</v>
      </c>
      <c r="J3357">
        <v>0.30066080502280729</v>
      </c>
      <c r="K3357">
        <v>0.292248371355178</v>
      </c>
      <c r="L3357">
        <v>0.30443914438698699</v>
      </c>
      <c r="M3357">
        <v>0.30498607286906021</v>
      </c>
      <c r="N3357">
        <v>0.31498771734279918</v>
      </c>
      <c r="O3357">
        <v>0.3151150125392998</v>
      </c>
      <c r="P3357">
        <v>0.32498473182970572</v>
      </c>
      <c r="Q3357">
        <v>0.3233499505154328</v>
      </c>
    </row>
    <row r="3358" spans="1:17" x14ac:dyDescent="0.25">
      <c r="A3358">
        <v>350780</v>
      </c>
      <c r="B3358">
        <v>0.30171546790456988</v>
      </c>
      <c r="C3358">
        <v>0.2953149010633454</v>
      </c>
      <c r="D3358">
        <v>0.29100158565960149</v>
      </c>
      <c r="E3358">
        <v>0.29355288529208012</v>
      </c>
      <c r="F3358">
        <v>0.29357053259811777</v>
      </c>
      <c r="G3358">
        <v>0.30084448392348029</v>
      </c>
      <c r="H3358">
        <v>0.30660415397993751</v>
      </c>
      <c r="I3358">
        <v>0.30692086590283563</v>
      </c>
      <c r="J3358">
        <v>0.30757592074117768</v>
      </c>
      <c r="K3358">
        <v>0.31149527287643503</v>
      </c>
      <c r="L3358">
        <v>0.3137672103310104</v>
      </c>
      <c r="M3358">
        <v>0.3136930601007637</v>
      </c>
      <c r="N3358">
        <v>0.31889285544687068</v>
      </c>
      <c r="O3358">
        <v>0.3174528330379896</v>
      </c>
      <c r="P3358">
        <v>0.31865774740096042</v>
      </c>
      <c r="Q3358">
        <v>0.32159218422498431</v>
      </c>
    </row>
    <row r="3359" spans="1:17" x14ac:dyDescent="0.25">
      <c r="A3359">
        <v>350790</v>
      </c>
      <c r="B3359">
        <v>0.29946474562208791</v>
      </c>
      <c r="C3359">
        <v>0.29826246049714811</v>
      </c>
      <c r="D3359">
        <v>0.29469596642270413</v>
      </c>
      <c r="E3359">
        <v>0.29508560834056352</v>
      </c>
      <c r="F3359">
        <v>0.29626542736523742</v>
      </c>
      <c r="G3359">
        <v>0.28357622371641461</v>
      </c>
      <c r="H3359">
        <v>0.2807293538719613</v>
      </c>
      <c r="I3359">
        <v>0.29937882152630441</v>
      </c>
      <c r="J3359">
        <v>0.29607754255997498</v>
      </c>
      <c r="K3359">
        <v>0.30097984407655609</v>
      </c>
      <c r="L3359">
        <v>0.3027884237572005</v>
      </c>
      <c r="M3359">
        <v>0.30249521346359981</v>
      </c>
      <c r="N3359">
        <v>0.29968173406459642</v>
      </c>
      <c r="O3359">
        <v>0.30943330479250708</v>
      </c>
      <c r="P3359">
        <v>0.3120062903039641</v>
      </c>
      <c r="Q3359">
        <v>0.30867736895138947</v>
      </c>
    </row>
    <row r="3360" spans="1:17" x14ac:dyDescent="0.25">
      <c r="A3360">
        <v>350800</v>
      </c>
      <c r="B3360">
        <v>0.28972612859962898</v>
      </c>
      <c r="C3360">
        <v>0.28827073090417038</v>
      </c>
      <c r="D3360">
        <v>0.28469454438853342</v>
      </c>
      <c r="E3360">
        <v>0.28482736633567141</v>
      </c>
      <c r="F3360">
        <v>0.28171365754779421</v>
      </c>
      <c r="G3360">
        <v>0.28335846395433739</v>
      </c>
      <c r="H3360">
        <v>0.2821755219459654</v>
      </c>
      <c r="I3360">
        <v>0.29094372949109548</v>
      </c>
      <c r="J3360">
        <v>0.28481116204340828</v>
      </c>
      <c r="K3360">
        <v>0.28382120764883889</v>
      </c>
      <c r="L3360">
        <v>0.28532477807133427</v>
      </c>
      <c r="M3360">
        <v>0.29250491193612849</v>
      </c>
      <c r="N3360">
        <v>0.29471311847113618</v>
      </c>
      <c r="O3360">
        <v>0.289667283063543</v>
      </c>
      <c r="P3360">
        <v>0.28917829813937901</v>
      </c>
      <c r="Q3360">
        <v>0.28958095707297171</v>
      </c>
    </row>
    <row r="3361" spans="1:17" x14ac:dyDescent="0.25">
      <c r="A3361">
        <v>350810</v>
      </c>
      <c r="B3361">
        <v>0.35381810825266868</v>
      </c>
      <c r="C3361">
        <v>0.34825760888062429</v>
      </c>
      <c r="D3361">
        <v>0.34408606376938039</v>
      </c>
      <c r="E3361">
        <v>0.33287114983577309</v>
      </c>
      <c r="F3361">
        <v>0.32824524407053518</v>
      </c>
      <c r="G3361">
        <v>0.33082972235987312</v>
      </c>
      <c r="H3361">
        <v>0.31939416445159502</v>
      </c>
      <c r="I3361">
        <v>0.31773889110300529</v>
      </c>
      <c r="J3361">
        <v>0.30632690523619432</v>
      </c>
      <c r="K3361">
        <v>0.31068155888830667</v>
      </c>
      <c r="L3361">
        <v>0.31689258725934122</v>
      </c>
      <c r="M3361">
        <v>0.31813247554616902</v>
      </c>
      <c r="N3361">
        <v>0.32376655399207482</v>
      </c>
      <c r="O3361">
        <v>0.32417610137343761</v>
      </c>
      <c r="P3361">
        <v>0.32530439931612748</v>
      </c>
      <c r="Q3361">
        <v>0.32237831034205722</v>
      </c>
    </row>
    <row r="3362" spans="1:17" x14ac:dyDescent="0.25">
      <c r="A3362">
        <v>350820</v>
      </c>
      <c r="B3362">
        <v>0.28764397915015888</v>
      </c>
      <c r="C3362">
        <v>0.27224484226264778</v>
      </c>
      <c r="D3362">
        <v>0.2634961175100578</v>
      </c>
      <c r="E3362">
        <v>0.26075230218023532</v>
      </c>
      <c r="F3362">
        <v>0.25910104626501113</v>
      </c>
      <c r="G3362">
        <v>0.26576222744252948</v>
      </c>
      <c r="H3362">
        <v>0.2720759394264779</v>
      </c>
      <c r="I3362">
        <v>0.27339895836310152</v>
      </c>
      <c r="J3362">
        <v>0.27874622237422342</v>
      </c>
      <c r="K3362">
        <v>0.28657633515806219</v>
      </c>
      <c r="L3362">
        <v>0.28736207797517782</v>
      </c>
      <c r="M3362">
        <v>0.29238817447276361</v>
      </c>
      <c r="N3362">
        <v>0.29632047467814338</v>
      </c>
      <c r="O3362">
        <v>0.29477254561032251</v>
      </c>
      <c r="P3362">
        <v>0.2929649406303001</v>
      </c>
      <c r="Q3362">
        <v>0.29315131906732961</v>
      </c>
    </row>
    <row r="3363" spans="1:17" x14ac:dyDescent="0.25">
      <c r="A3363">
        <v>350830</v>
      </c>
      <c r="B3363">
        <v>0.28663707195217708</v>
      </c>
      <c r="C3363">
        <v>0.30766362213251891</v>
      </c>
      <c r="D3363">
        <v>0.2876079974017402</v>
      </c>
      <c r="E3363">
        <v>0.28601144104689158</v>
      </c>
      <c r="F3363">
        <v>0.29146032353729379</v>
      </c>
      <c r="G3363">
        <v>0.2860484635699464</v>
      </c>
      <c r="H3363">
        <v>0.29229565801145641</v>
      </c>
      <c r="I3363">
        <v>0.28593224388248523</v>
      </c>
      <c r="J3363">
        <v>0.28116795468529582</v>
      </c>
      <c r="K3363">
        <v>0.27792997391085428</v>
      </c>
      <c r="L3363">
        <v>0.28265384317093062</v>
      </c>
      <c r="M3363">
        <v>0.28239590842696949</v>
      </c>
      <c r="N3363">
        <v>0.2843511984845386</v>
      </c>
      <c r="O3363">
        <v>0.28116319720786093</v>
      </c>
      <c r="P3363">
        <v>0.28277083589050822</v>
      </c>
      <c r="Q3363">
        <v>0.28105806391333549</v>
      </c>
    </row>
    <row r="3364" spans="1:17" x14ac:dyDescent="0.25">
      <c r="A3364">
        <v>350840</v>
      </c>
      <c r="B3364">
        <v>0.28960015363429897</v>
      </c>
      <c r="C3364">
        <v>0.29114054841392961</v>
      </c>
      <c r="D3364">
        <v>0.29226377109241403</v>
      </c>
      <c r="E3364">
        <v>0.29401847903413342</v>
      </c>
      <c r="F3364">
        <v>0.29638628792975219</v>
      </c>
      <c r="G3364">
        <v>0.30722429479971841</v>
      </c>
      <c r="H3364">
        <v>0.31431176849393011</v>
      </c>
      <c r="I3364">
        <v>0.3161603385699463</v>
      </c>
      <c r="J3364">
        <v>0.31173308753999929</v>
      </c>
      <c r="K3364">
        <v>0.3162810605369038</v>
      </c>
      <c r="L3364">
        <v>0.31346026881777339</v>
      </c>
      <c r="M3364">
        <v>0.31454595622484832</v>
      </c>
      <c r="N3364">
        <v>0.32584042801459479</v>
      </c>
      <c r="O3364">
        <v>0.3226859643651927</v>
      </c>
      <c r="P3364">
        <v>0.31976081899342063</v>
      </c>
      <c r="Q3364">
        <v>0.32023243399464019</v>
      </c>
    </row>
    <row r="3365" spans="1:17" x14ac:dyDescent="0.25">
      <c r="A3365">
        <v>350850</v>
      </c>
      <c r="B3365">
        <v>0.34004434922617438</v>
      </c>
      <c r="C3365">
        <v>0.33467608802834359</v>
      </c>
      <c r="D3365">
        <v>0.33361914094548761</v>
      </c>
      <c r="E3365">
        <v>0.33255109793774018</v>
      </c>
      <c r="F3365">
        <v>0.33616278217210011</v>
      </c>
      <c r="G3365">
        <v>0.33782084926572298</v>
      </c>
      <c r="H3365">
        <v>0.33344838651456948</v>
      </c>
      <c r="I3365">
        <v>0.33260050932984719</v>
      </c>
      <c r="J3365">
        <v>0.33621137550532232</v>
      </c>
      <c r="K3365">
        <v>0.33754158028737091</v>
      </c>
      <c r="L3365">
        <v>0.33680342406451003</v>
      </c>
      <c r="M3365">
        <v>0.3375770711357261</v>
      </c>
      <c r="N3365">
        <v>0.33668207830628122</v>
      </c>
      <c r="O3365">
        <v>0.3380171983073823</v>
      </c>
      <c r="P3365">
        <v>0.33804991645827959</v>
      </c>
      <c r="Q3365">
        <v>0.34139428689516699</v>
      </c>
    </row>
    <row r="3366" spans="1:17" x14ac:dyDescent="0.25">
      <c r="A3366">
        <v>350860</v>
      </c>
      <c r="B3366">
        <v>0.35861948544702982</v>
      </c>
      <c r="C3366">
        <v>0.35906524912330079</v>
      </c>
      <c r="D3366">
        <v>0.36073273961655028</v>
      </c>
      <c r="E3366">
        <v>0.35844018535295269</v>
      </c>
      <c r="F3366">
        <v>0.3652832546201138</v>
      </c>
      <c r="G3366">
        <v>0.36072497264467812</v>
      </c>
      <c r="H3366">
        <v>0.36728772374932839</v>
      </c>
      <c r="I3366">
        <v>0.3641229453586079</v>
      </c>
      <c r="J3366">
        <v>0.36262656521999231</v>
      </c>
      <c r="K3366">
        <v>0.35497072724612438</v>
      </c>
      <c r="L3366">
        <v>0.35658259907162942</v>
      </c>
      <c r="M3366">
        <v>0.35650718010130722</v>
      </c>
      <c r="N3366">
        <v>0.35056218770668679</v>
      </c>
      <c r="O3366">
        <v>0.35818391126225718</v>
      </c>
      <c r="P3366">
        <v>0.35654055484937841</v>
      </c>
      <c r="Q3366">
        <v>0.35205554688278279</v>
      </c>
    </row>
    <row r="3367" spans="1:17" x14ac:dyDescent="0.25">
      <c r="A3367">
        <v>350870</v>
      </c>
      <c r="B3367">
        <v>0.29040446407383402</v>
      </c>
      <c r="C3367">
        <v>0.2827637114707699</v>
      </c>
      <c r="D3367">
        <v>0.28669533953358312</v>
      </c>
      <c r="E3367">
        <v>0.28411360477754311</v>
      </c>
      <c r="F3367">
        <v>0.28863380161838198</v>
      </c>
      <c r="G3367">
        <v>0.28751629437478349</v>
      </c>
      <c r="H3367">
        <v>0.28883330948236918</v>
      </c>
      <c r="I3367">
        <v>0.29456602749283428</v>
      </c>
      <c r="J3367">
        <v>0.30111157855724968</v>
      </c>
      <c r="K3367">
        <v>0.30953537924448449</v>
      </c>
      <c r="L3367">
        <v>0.31259924928203681</v>
      </c>
      <c r="M3367">
        <v>0.31203544230172131</v>
      </c>
      <c r="N3367">
        <v>0.31450160996923882</v>
      </c>
      <c r="O3367">
        <v>0.31588514038950821</v>
      </c>
      <c r="P3367">
        <v>0.32080225493904913</v>
      </c>
      <c r="Q3367">
        <v>0.31810176187930073</v>
      </c>
    </row>
    <row r="3368" spans="1:17" x14ac:dyDescent="0.25">
      <c r="A3368">
        <v>350880</v>
      </c>
      <c r="B3368">
        <v>0.29192863343311659</v>
      </c>
      <c r="C3368">
        <v>0.2917195930114288</v>
      </c>
      <c r="D3368">
        <v>0.29139629310360449</v>
      </c>
      <c r="E3368">
        <v>0.29698153465500909</v>
      </c>
      <c r="F3368">
        <v>0.29685522490694971</v>
      </c>
      <c r="G3368">
        <v>0.30101460365096899</v>
      </c>
      <c r="H3368">
        <v>0.29981299225052738</v>
      </c>
      <c r="I3368">
        <v>0.30078431086536689</v>
      </c>
      <c r="J3368">
        <v>0.30179972939136951</v>
      </c>
      <c r="K3368">
        <v>0.30420756481515648</v>
      </c>
      <c r="L3368">
        <v>0.30487406462021371</v>
      </c>
      <c r="M3368">
        <v>0.30496913761651823</v>
      </c>
      <c r="N3368">
        <v>0.31092457341284618</v>
      </c>
      <c r="O3368">
        <v>0.30756917461094357</v>
      </c>
      <c r="P3368">
        <v>0.30312084936815131</v>
      </c>
      <c r="Q3368">
        <v>0.30340991942820389</v>
      </c>
    </row>
    <row r="3369" spans="1:17" x14ac:dyDescent="0.25">
      <c r="A3369">
        <v>350890</v>
      </c>
      <c r="B3369">
        <v>0.26699654119355332</v>
      </c>
      <c r="C3369">
        <v>0.26890167023664641</v>
      </c>
      <c r="D3369">
        <v>0.3259458454216228</v>
      </c>
      <c r="E3369">
        <v>0.33832590002566582</v>
      </c>
      <c r="F3369">
        <v>0.29517544030534981</v>
      </c>
      <c r="G3369">
        <v>0.2987113086616292</v>
      </c>
      <c r="H3369">
        <v>0.30291018719914597</v>
      </c>
      <c r="I3369">
        <v>0.30382490515088051</v>
      </c>
      <c r="J3369">
        <v>0.29846575147201942</v>
      </c>
      <c r="K3369">
        <v>0.2995213205350265</v>
      </c>
      <c r="L3369">
        <v>0.29584241445575438</v>
      </c>
      <c r="M3369">
        <v>0.30428102639263982</v>
      </c>
      <c r="N3369">
        <v>0.30410359142457738</v>
      </c>
      <c r="O3369">
        <v>0.29719326637759069</v>
      </c>
      <c r="P3369">
        <v>0.29472248686047697</v>
      </c>
      <c r="Q3369">
        <v>0.30110451864159632</v>
      </c>
    </row>
    <row r="3370" spans="1:17" x14ac:dyDescent="0.25">
      <c r="A3370">
        <v>350900</v>
      </c>
      <c r="B3370">
        <v>0.32766906169196702</v>
      </c>
      <c r="C3370">
        <v>0.328143410106012</v>
      </c>
      <c r="D3370">
        <v>0.32988574521382658</v>
      </c>
      <c r="E3370">
        <v>0.329443105422982</v>
      </c>
      <c r="F3370">
        <v>0.32527119364972978</v>
      </c>
      <c r="G3370">
        <v>0.32510088561259037</v>
      </c>
      <c r="H3370">
        <v>0.32647841372843378</v>
      </c>
      <c r="I3370">
        <v>0.32538925588739448</v>
      </c>
      <c r="J3370">
        <v>0.32903264436915042</v>
      </c>
      <c r="K3370">
        <v>0.3313222161180856</v>
      </c>
      <c r="L3370">
        <v>0.33155093374468758</v>
      </c>
      <c r="M3370">
        <v>0.33496747624845702</v>
      </c>
      <c r="N3370">
        <v>0.33399813521074517</v>
      </c>
      <c r="O3370">
        <v>0.32466418588723422</v>
      </c>
      <c r="P3370">
        <v>0.32904659929714641</v>
      </c>
      <c r="Q3370">
        <v>0.32798210449439619</v>
      </c>
    </row>
    <row r="3371" spans="1:17" x14ac:dyDescent="0.25">
      <c r="A3371">
        <v>350910</v>
      </c>
      <c r="B3371">
        <v>0.27883317414527681</v>
      </c>
      <c r="C3371">
        <v>0.27457177453772141</v>
      </c>
      <c r="D3371">
        <v>0.25347670436610842</v>
      </c>
      <c r="E3371">
        <v>0.2477502129269584</v>
      </c>
      <c r="F3371">
        <v>0.25551250317477447</v>
      </c>
      <c r="G3371">
        <v>0.2377778194088867</v>
      </c>
      <c r="H3371">
        <v>0.24234482520797851</v>
      </c>
      <c r="I3371">
        <v>0.28153059101519889</v>
      </c>
      <c r="J3371">
        <v>0.28564211911526483</v>
      </c>
      <c r="K3371">
        <v>0.29653210416436199</v>
      </c>
      <c r="L3371">
        <v>0.2979911223553014</v>
      </c>
      <c r="M3371">
        <v>0.29423392560746942</v>
      </c>
      <c r="N3371">
        <v>0.29573575421458198</v>
      </c>
      <c r="O3371">
        <v>0.30121575100189552</v>
      </c>
      <c r="P3371">
        <v>0.29851508926396347</v>
      </c>
      <c r="Q3371">
        <v>0.28951665233163271</v>
      </c>
    </row>
    <row r="3372" spans="1:17" x14ac:dyDescent="0.25">
      <c r="A3372">
        <v>350920</v>
      </c>
      <c r="B3372">
        <v>0.26539535633606881</v>
      </c>
      <c r="C3372">
        <v>0.27525698625790651</v>
      </c>
      <c r="D3372">
        <v>0.27353735053170902</v>
      </c>
      <c r="E3372">
        <v>0.28085698158593692</v>
      </c>
      <c r="F3372">
        <v>0.30449700926715578</v>
      </c>
      <c r="G3372">
        <v>0.30991101229943258</v>
      </c>
      <c r="H3372">
        <v>0.2998167141887691</v>
      </c>
      <c r="I3372">
        <v>0.3072366364649104</v>
      </c>
      <c r="J3372">
        <v>0.31349131188860269</v>
      </c>
      <c r="K3372">
        <v>0.30954385950084767</v>
      </c>
      <c r="L3372">
        <v>0.31304937466243121</v>
      </c>
      <c r="M3372">
        <v>0.3194008227132083</v>
      </c>
      <c r="N3372">
        <v>0.31883584552264083</v>
      </c>
      <c r="O3372">
        <v>0.31981777636738989</v>
      </c>
      <c r="P3372">
        <v>0.32337787087319392</v>
      </c>
      <c r="Q3372">
        <v>0.32493440264228401</v>
      </c>
    </row>
    <row r="3373" spans="1:17" x14ac:dyDescent="0.25">
      <c r="A3373">
        <v>350925</v>
      </c>
      <c r="B3373">
        <v>0.31292875771926448</v>
      </c>
      <c r="C3373">
        <v>0.31730258991592558</v>
      </c>
      <c r="D3373">
        <v>0.31677653140917272</v>
      </c>
      <c r="E3373">
        <v>0.30962928872894357</v>
      </c>
      <c r="F3373">
        <v>0.31259505281912398</v>
      </c>
      <c r="G3373">
        <v>0.31838231674411571</v>
      </c>
      <c r="H3373">
        <v>0.30340715241597999</v>
      </c>
      <c r="I3373">
        <v>0.32019234285073939</v>
      </c>
      <c r="J3373">
        <v>0.31779254913370242</v>
      </c>
      <c r="K3373">
        <v>0.3209975442200963</v>
      </c>
      <c r="L3373">
        <v>0.31492411757956451</v>
      </c>
      <c r="M3373">
        <v>0.32224990989343621</v>
      </c>
      <c r="N3373">
        <v>0.31729053279359171</v>
      </c>
      <c r="O3373">
        <v>0.31506177046845601</v>
      </c>
      <c r="P3373">
        <v>0.31241732227646413</v>
      </c>
      <c r="Q3373">
        <v>0.31029872159638661</v>
      </c>
    </row>
    <row r="3374" spans="1:17" x14ac:dyDescent="0.25">
      <c r="A3374">
        <v>350930</v>
      </c>
      <c r="B3374">
        <v>0.231890314137425</v>
      </c>
      <c r="C3374">
        <v>0.2327779818257929</v>
      </c>
      <c r="D3374">
        <v>0.247285271815256</v>
      </c>
      <c r="E3374">
        <v>0.25270014062594692</v>
      </c>
      <c r="F3374">
        <v>0.27645926395458958</v>
      </c>
      <c r="G3374">
        <v>0.28950452921843089</v>
      </c>
      <c r="H3374">
        <v>0.29431127899168241</v>
      </c>
      <c r="I3374">
        <v>0.30023092788088229</v>
      </c>
      <c r="J3374">
        <v>0.29468074888353951</v>
      </c>
      <c r="K3374">
        <v>0.29917360300517221</v>
      </c>
      <c r="L3374">
        <v>0.30094527901575158</v>
      </c>
      <c r="M3374">
        <v>0.30681108133943807</v>
      </c>
      <c r="N3374">
        <v>0.30336509636019399</v>
      </c>
      <c r="O3374">
        <v>0.30107748179180083</v>
      </c>
      <c r="P3374">
        <v>0.30596191754363511</v>
      </c>
      <c r="Q3374">
        <v>0.30616954897537879</v>
      </c>
    </row>
    <row r="3375" spans="1:17" x14ac:dyDescent="0.25">
      <c r="A3375">
        <v>350940</v>
      </c>
      <c r="B3375">
        <v>0.28514920387369752</v>
      </c>
      <c r="C3375">
        <v>0.28855897844352268</v>
      </c>
      <c r="D3375">
        <v>0.29571118782799188</v>
      </c>
      <c r="E3375">
        <v>0.29802843808854712</v>
      </c>
      <c r="F3375">
        <v>0.30328870578786971</v>
      </c>
      <c r="G3375">
        <v>0.30418543473685761</v>
      </c>
      <c r="H3375">
        <v>0.30670996975758968</v>
      </c>
      <c r="I3375">
        <v>0.30534852762991699</v>
      </c>
      <c r="J3375">
        <v>0.30947085590203649</v>
      </c>
      <c r="K3375">
        <v>0.30540270713480239</v>
      </c>
      <c r="L3375">
        <v>0.3090179468805398</v>
      </c>
      <c r="M3375">
        <v>0.31280288985991839</v>
      </c>
      <c r="N3375">
        <v>0.31748256793606328</v>
      </c>
      <c r="O3375">
        <v>0.32184139260379302</v>
      </c>
      <c r="P3375">
        <v>0.32387054497945678</v>
      </c>
      <c r="Q3375">
        <v>0.32063608486459211</v>
      </c>
    </row>
    <row r="3376" spans="1:17" x14ac:dyDescent="0.25">
      <c r="A3376">
        <v>350945</v>
      </c>
      <c r="B3376">
        <v>0.2672230771272005</v>
      </c>
      <c r="C3376">
        <v>0.26191604545408781</v>
      </c>
      <c r="D3376">
        <v>0.25459406093980042</v>
      </c>
      <c r="E3376">
        <v>0.23955353770235721</v>
      </c>
      <c r="F3376">
        <v>0.28496953856722762</v>
      </c>
      <c r="G3376">
        <v>0.30749642945277628</v>
      </c>
      <c r="H3376">
        <v>0.32384865086853643</v>
      </c>
      <c r="I3376">
        <v>0.32161584912180619</v>
      </c>
      <c r="J3376">
        <v>0.31448512070990631</v>
      </c>
      <c r="K3376">
        <v>0.32430933221864211</v>
      </c>
      <c r="L3376">
        <v>0.33878669881456369</v>
      </c>
      <c r="M3376">
        <v>0.32333781861332278</v>
      </c>
      <c r="N3376">
        <v>0.30615703541067152</v>
      </c>
      <c r="O3376">
        <v>0.30492265256637702</v>
      </c>
      <c r="P3376">
        <v>0.30415540788231832</v>
      </c>
      <c r="Q3376">
        <v>0.32959446905320777</v>
      </c>
    </row>
    <row r="3377" spans="1:17" x14ac:dyDescent="0.25">
      <c r="A3377">
        <v>350950</v>
      </c>
      <c r="B3377">
        <v>0.35443448872526412</v>
      </c>
      <c r="C3377">
        <v>0.3506969082955963</v>
      </c>
      <c r="D3377">
        <v>0.34948482526757102</v>
      </c>
      <c r="E3377">
        <v>0.35131645134354528</v>
      </c>
      <c r="F3377">
        <v>0.35211153126719819</v>
      </c>
      <c r="G3377">
        <v>0.35322127451396579</v>
      </c>
      <c r="H3377">
        <v>0.35484499430908878</v>
      </c>
      <c r="I3377">
        <v>0.35675992797990091</v>
      </c>
      <c r="J3377">
        <v>0.35932278560593428</v>
      </c>
      <c r="K3377">
        <v>0.35985383668516602</v>
      </c>
      <c r="L3377">
        <v>0.35540263056826848</v>
      </c>
      <c r="M3377">
        <v>0.35656080863471701</v>
      </c>
      <c r="N3377">
        <v>0.3633611207238221</v>
      </c>
      <c r="O3377">
        <v>0.36288773603912139</v>
      </c>
      <c r="P3377">
        <v>0.36481194740896722</v>
      </c>
      <c r="Q3377">
        <v>0.36617795851567508</v>
      </c>
    </row>
    <row r="3378" spans="1:17" x14ac:dyDescent="0.25">
      <c r="A3378">
        <v>350960</v>
      </c>
      <c r="B3378">
        <v>0.33245117511049072</v>
      </c>
      <c r="C3378">
        <v>0.33518690070066509</v>
      </c>
      <c r="D3378">
        <v>0.33652951620674842</v>
      </c>
      <c r="E3378">
        <v>0.33539470823538009</v>
      </c>
      <c r="F3378">
        <v>0.33457707152087501</v>
      </c>
      <c r="G3378">
        <v>0.33515630532750151</v>
      </c>
      <c r="H3378">
        <v>0.33389841244635732</v>
      </c>
      <c r="I3378">
        <v>0.33147218409000911</v>
      </c>
      <c r="J3378">
        <v>0.33626222880548318</v>
      </c>
      <c r="K3378">
        <v>0.33723857118179618</v>
      </c>
      <c r="L3378">
        <v>0.33732345769432431</v>
      </c>
      <c r="M3378">
        <v>0.33810384386912412</v>
      </c>
      <c r="N3378">
        <v>0.3428262112654531</v>
      </c>
      <c r="O3378">
        <v>0.34272622924081703</v>
      </c>
      <c r="P3378">
        <v>0.33910829721880947</v>
      </c>
      <c r="Q3378">
        <v>0.34200873500091372</v>
      </c>
    </row>
    <row r="3379" spans="1:17" x14ac:dyDescent="0.25">
      <c r="A3379">
        <v>350970</v>
      </c>
      <c r="B3379">
        <v>0.32357292604300458</v>
      </c>
      <c r="C3379">
        <v>0.32007562250783278</v>
      </c>
      <c r="D3379">
        <v>0.31489040064032048</v>
      </c>
      <c r="E3379">
        <v>0.31308937002593218</v>
      </c>
      <c r="F3379">
        <v>0.31437387027415808</v>
      </c>
      <c r="G3379">
        <v>0.31810312904762073</v>
      </c>
      <c r="H3379">
        <v>0.31513203151030672</v>
      </c>
      <c r="I3379">
        <v>0.31532885896979351</v>
      </c>
      <c r="J3379">
        <v>0.31263867448308807</v>
      </c>
      <c r="K3379">
        <v>0.31406061602137431</v>
      </c>
      <c r="L3379">
        <v>0.31133424128570752</v>
      </c>
      <c r="M3379">
        <v>0.31191845136237722</v>
      </c>
      <c r="N3379">
        <v>0.30931630833652612</v>
      </c>
      <c r="O3379">
        <v>0.3043759238133707</v>
      </c>
      <c r="P3379">
        <v>0.30204551510432032</v>
      </c>
      <c r="Q3379">
        <v>0.30116372174348682</v>
      </c>
    </row>
    <row r="3380" spans="1:17" x14ac:dyDescent="0.25">
      <c r="A3380">
        <v>350980</v>
      </c>
      <c r="B3380">
        <v>0.31401394681537642</v>
      </c>
      <c r="C3380">
        <v>0.29430673896985232</v>
      </c>
      <c r="D3380">
        <v>0.29993036116054478</v>
      </c>
      <c r="E3380">
        <v>0.29727115442581248</v>
      </c>
      <c r="F3380">
        <v>0.28851321227257221</v>
      </c>
      <c r="G3380">
        <v>0.29586364051773528</v>
      </c>
      <c r="H3380">
        <v>0.2847970024445578</v>
      </c>
      <c r="I3380">
        <v>0.29880116269856261</v>
      </c>
      <c r="J3380">
        <v>0.29260379271194958</v>
      </c>
      <c r="K3380">
        <v>0.27861759663525842</v>
      </c>
      <c r="L3380">
        <v>0.27465379583546418</v>
      </c>
      <c r="M3380">
        <v>0.28362500686987208</v>
      </c>
      <c r="N3380">
        <v>0.2869019790956045</v>
      </c>
      <c r="O3380">
        <v>0.29027887045215528</v>
      </c>
      <c r="P3380">
        <v>0.28071115536792252</v>
      </c>
      <c r="Q3380">
        <v>0.28301992204701792</v>
      </c>
    </row>
    <row r="3381" spans="1:17" x14ac:dyDescent="0.25">
      <c r="A3381">
        <v>350990</v>
      </c>
      <c r="B3381">
        <v>0.28046670463896289</v>
      </c>
      <c r="C3381">
        <v>0.27679159259267871</v>
      </c>
      <c r="D3381">
        <v>0.2887078461151385</v>
      </c>
      <c r="E3381">
        <v>0.28824145427699821</v>
      </c>
      <c r="F3381">
        <v>0.28342842471760671</v>
      </c>
      <c r="G3381">
        <v>0.28450142275031343</v>
      </c>
      <c r="H3381">
        <v>0.2874098188734448</v>
      </c>
      <c r="I3381">
        <v>0.28585369036221608</v>
      </c>
      <c r="J3381">
        <v>0.28830812225463981</v>
      </c>
      <c r="K3381">
        <v>0.29561140528791019</v>
      </c>
      <c r="L3381">
        <v>0.29898492890325462</v>
      </c>
      <c r="M3381">
        <v>0.30072898945312182</v>
      </c>
      <c r="N3381">
        <v>0.30747753809065198</v>
      </c>
      <c r="O3381">
        <v>0.30687684621129718</v>
      </c>
      <c r="P3381">
        <v>0.30751389306014992</v>
      </c>
      <c r="Q3381">
        <v>0.31773559657475597</v>
      </c>
    </row>
    <row r="3382" spans="1:17" x14ac:dyDescent="0.25">
      <c r="A3382">
        <v>350995</v>
      </c>
      <c r="B3382">
        <v>0.3087327449442181</v>
      </c>
      <c r="C3382">
        <v>0.28831425260740912</v>
      </c>
      <c r="D3382">
        <v>0.28755491202145073</v>
      </c>
      <c r="E3382">
        <v>0.2965009360154367</v>
      </c>
      <c r="F3382">
        <v>0.29528018912697762</v>
      </c>
      <c r="G3382">
        <v>0.30642372222410308</v>
      </c>
      <c r="H3382">
        <v>0.29947110794728588</v>
      </c>
      <c r="I3382">
        <v>0.29136602772290221</v>
      </c>
      <c r="J3382">
        <v>0.29917338555273798</v>
      </c>
      <c r="K3382">
        <v>0.2933367174986512</v>
      </c>
      <c r="L3382">
        <v>0.29195998717877741</v>
      </c>
      <c r="M3382">
        <v>0.29467624212497651</v>
      </c>
      <c r="N3382">
        <v>0.29226371845943022</v>
      </c>
      <c r="O3382">
        <v>0.29846628767825389</v>
      </c>
      <c r="P3382">
        <v>0.29531052742461311</v>
      </c>
      <c r="Q3382">
        <v>0.30630652588479829</v>
      </c>
    </row>
    <row r="3383" spans="1:17" x14ac:dyDescent="0.25">
      <c r="A3383">
        <v>351000</v>
      </c>
      <c r="B3383">
        <v>0.33339969482884119</v>
      </c>
      <c r="C3383">
        <v>0.33114303599322581</v>
      </c>
      <c r="D3383">
        <v>0.3219023564598788</v>
      </c>
      <c r="E3383">
        <v>0.32814012831484107</v>
      </c>
      <c r="F3383">
        <v>0.33304252219058028</v>
      </c>
      <c r="G3383">
        <v>0.33398644975794001</v>
      </c>
      <c r="H3383">
        <v>0.34133912401303729</v>
      </c>
      <c r="I3383">
        <v>0.33854512291424199</v>
      </c>
      <c r="J3383">
        <v>0.3354473090652389</v>
      </c>
      <c r="K3383">
        <v>0.33696843566264728</v>
      </c>
      <c r="L3383">
        <v>0.33826760365181968</v>
      </c>
      <c r="M3383">
        <v>0.3415880575445045</v>
      </c>
      <c r="N3383">
        <v>0.34157454638025869</v>
      </c>
      <c r="O3383">
        <v>0.34327044428373149</v>
      </c>
      <c r="P3383">
        <v>0.33955609097824258</v>
      </c>
      <c r="Q3383">
        <v>0.34393210186779871</v>
      </c>
    </row>
    <row r="3384" spans="1:17" x14ac:dyDescent="0.25">
      <c r="A3384">
        <v>351010</v>
      </c>
      <c r="B3384">
        <v>0.35876320146802648</v>
      </c>
      <c r="C3384">
        <v>0.37413301836790108</v>
      </c>
      <c r="D3384">
        <v>0.36220974883453988</v>
      </c>
      <c r="E3384">
        <v>0.31753511055145861</v>
      </c>
      <c r="F3384">
        <v>0.35806330154097182</v>
      </c>
      <c r="G3384">
        <v>0.31756219102276689</v>
      </c>
      <c r="H3384">
        <v>0.29454905164754941</v>
      </c>
      <c r="I3384">
        <v>0.30862030222271031</v>
      </c>
      <c r="J3384">
        <v>0.31462427513413899</v>
      </c>
      <c r="K3384">
        <v>0.30338543636682341</v>
      </c>
      <c r="L3384">
        <v>0.30436128955856662</v>
      </c>
      <c r="M3384">
        <v>0.28200597411001121</v>
      </c>
      <c r="N3384">
        <v>0.27230794560833671</v>
      </c>
      <c r="O3384">
        <v>0.2771895254600073</v>
      </c>
      <c r="P3384">
        <v>0.27901309309527278</v>
      </c>
      <c r="Q3384">
        <v>0.28010492237766138</v>
      </c>
    </row>
    <row r="3385" spans="1:17" x14ac:dyDescent="0.25">
      <c r="A3385">
        <v>351015</v>
      </c>
      <c r="B3385">
        <v>0.25504357213513901</v>
      </c>
      <c r="C3385">
        <v>0.2732961805394063</v>
      </c>
      <c r="D3385">
        <v>0.27911873114429647</v>
      </c>
      <c r="E3385">
        <v>0.26256643388180712</v>
      </c>
      <c r="F3385">
        <v>0.25055166527326173</v>
      </c>
      <c r="G3385">
        <v>0.27197283612451523</v>
      </c>
      <c r="H3385">
        <v>0.27047154605171259</v>
      </c>
      <c r="I3385">
        <v>0.27844828823416851</v>
      </c>
      <c r="J3385">
        <v>0.29634684840937953</v>
      </c>
      <c r="K3385">
        <v>0.29605703658302701</v>
      </c>
      <c r="L3385">
        <v>0.29338910522425699</v>
      </c>
      <c r="M3385">
        <v>0.30724805293721152</v>
      </c>
      <c r="N3385">
        <v>0.31033657058466441</v>
      </c>
      <c r="O3385">
        <v>0.32454681622458031</v>
      </c>
      <c r="P3385">
        <v>0.32252660819949491</v>
      </c>
      <c r="Q3385">
        <v>0.31808651386333758</v>
      </c>
    </row>
    <row r="3386" spans="1:17" x14ac:dyDescent="0.25">
      <c r="A3386">
        <v>351020</v>
      </c>
      <c r="B3386">
        <v>0.295835480940842</v>
      </c>
      <c r="C3386">
        <v>0.3003768452896457</v>
      </c>
      <c r="D3386">
        <v>0.30371222400169051</v>
      </c>
      <c r="E3386">
        <v>0.3054288677435586</v>
      </c>
      <c r="F3386">
        <v>0.30039957549323648</v>
      </c>
      <c r="G3386">
        <v>0.29737348014509279</v>
      </c>
      <c r="H3386">
        <v>0.30388755387758731</v>
      </c>
      <c r="I3386">
        <v>0.30319154342593579</v>
      </c>
      <c r="J3386">
        <v>0.30878071957873282</v>
      </c>
      <c r="K3386">
        <v>0.30821789633708929</v>
      </c>
      <c r="L3386">
        <v>0.30973731705645657</v>
      </c>
      <c r="M3386">
        <v>0.30821757915041498</v>
      </c>
      <c r="N3386">
        <v>0.31047372141467672</v>
      </c>
      <c r="O3386">
        <v>0.30467880556065002</v>
      </c>
      <c r="P3386">
        <v>0.30622275540685528</v>
      </c>
      <c r="Q3386">
        <v>0.30922420434055742</v>
      </c>
    </row>
    <row r="3387" spans="1:17" x14ac:dyDescent="0.25">
      <c r="A3387">
        <v>351030</v>
      </c>
      <c r="B3387">
        <v>0.29392354099768891</v>
      </c>
      <c r="C3387">
        <v>0.29087080997896608</v>
      </c>
      <c r="D3387">
        <v>0.29085100940340242</v>
      </c>
      <c r="E3387">
        <v>0.29149050505702129</v>
      </c>
      <c r="F3387">
        <v>0.29165305689843363</v>
      </c>
      <c r="G3387">
        <v>0.28883484176213398</v>
      </c>
      <c r="H3387">
        <v>0.2620663222211006</v>
      </c>
      <c r="I3387">
        <v>0.23555134787490031</v>
      </c>
      <c r="J3387">
        <v>0.27247359852705683</v>
      </c>
      <c r="K3387">
        <v>0.27801024231352539</v>
      </c>
      <c r="L3387">
        <v>0.26670309290679223</v>
      </c>
      <c r="M3387">
        <v>0.27649492958452992</v>
      </c>
      <c r="N3387">
        <v>0.26044271099824717</v>
      </c>
      <c r="O3387">
        <v>0.26261691197580428</v>
      </c>
      <c r="P3387">
        <v>0.25907152129509042</v>
      </c>
      <c r="Q3387">
        <v>0.25381242667493648</v>
      </c>
    </row>
    <row r="3388" spans="1:17" x14ac:dyDescent="0.25">
      <c r="A3388">
        <v>351040</v>
      </c>
      <c r="B3388">
        <v>0.32222943367176993</v>
      </c>
      <c r="C3388">
        <v>0.31793204052371621</v>
      </c>
      <c r="D3388">
        <v>0.32003272075069689</v>
      </c>
      <c r="E3388">
        <v>0.31995300169765789</v>
      </c>
      <c r="F3388">
        <v>0.3187872509324608</v>
      </c>
      <c r="G3388">
        <v>0.31485207435346141</v>
      </c>
      <c r="H3388">
        <v>0.31587063443524199</v>
      </c>
      <c r="I3388">
        <v>0.31597655578014899</v>
      </c>
      <c r="J3388">
        <v>0.31703892622353419</v>
      </c>
      <c r="K3388">
        <v>0.31863976493166268</v>
      </c>
      <c r="L3388">
        <v>0.31829442405850361</v>
      </c>
      <c r="M3388">
        <v>0.32121163299996719</v>
      </c>
      <c r="N3388">
        <v>0.32550670421159972</v>
      </c>
      <c r="O3388">
        <v>0.32350315956596132</v>
      </c>
      <c r="P3388">
        <v>0.32551387954500599</v>
      </c>
      <c r="Q3388">
        <v>0.3245041066071449</v>
      </c>
    </row>
    <row r="3389" spans="1:17" x14ac:dyDescent="0.25">
      <c r="A3389">
        <v>351050</v>
      </c>
      <c r="B3389">
        <v>0.35854275627762022</v>
      </c>
      <c r="C3389">
        <v>0.35294632392458281</v>
      </c>
      <c r="D3389">
        <v>0.33376977072870911</v>
      </c>
      <c r="E3389">
        <v>0.32547143994672711</v>
      </c>
      <c r="F3389">
        <v>0.32350818067077708</v>
      </c>
      <c r="G3389">
        <v>0.32132403036497181</v>
      </c>
      <c r="H3389">
        <v>0.3217166963757675</v>
      </c>
      <c r="I3389">
        <v>0.32528620042228279</v>
      </c>
      <c r="J3389">
        <v>0.32309196955717773</v>
      </c>
      <c r="K3389">
        <v>0.32644703400663161</v>
      </c>
      <c r="L3389">
        <v>0.32590188382164831</v>
      </c>
      <c r="M3389">
        <v>0.32595301930649168</v>
      </c>
      <c r="N3389">
        <v>0.32538166483121311</v>
      </c>
      <c r="O3389">
        <v>0.32538180220305768</v>
      </c>
      <c r="P3389">
        <v>0.32628290097915508</v>
      </c>
      <c r="Q3389">
        <v>0.32617021748834168</v>
      </c>
    </row>
    <row r="3390" spans="1:17" x14ac:dyDescent="0.25">
      <c r="A3390">
        <v>351060</v>
      </c>
      <c r="B3390">
        <v>0.29805362099258798</v>
      </c>
      <c r="C3390">
        <v>0.29864036448268272</v>
      </c>
      <c r="D3390">
        <v>0.30381244940356422</v>
      </c>
      <c r="E3390">
        <v>0.29021064988930262</v>
      </c>
      <c r="F3390">
        <v>0.28856890141169078</v>
      </c>
      <c r="G3390">
        <v>0.28806117822937938</v>
      </c>
      <c r="H3390">
        <v>0.29318077559020139</v>
      </c>
      <c r="I3390">
        <v>0.29591785042097218</v>
      </c>
      <c r="J3390">
        <v>0.29667916501229341</v>
      </c>
      <c r="K3390">
        <v>0.29754080500539648</v>
      </c>
      <c r="L3390">
        <v>0.29736636296679109</v>
      </c>
      <c r="M3390">
        <v>0.32286033015207222</v>
      </c>
      <c r="N3390">
        <v>0.3260553410253389</v>
      </c>
      <c r="O3390">
        <v>0.32481491444626259</v>
      </c>
      <c r="P3390">
        <v>0.32167513388899321</v>
      </c>
      <c r="Q3390">
        <v>0.31625851189210941</v>
      </c>
    </row>
    <row r="3391" spans="1:17" x14ac:dyDescent="0.25">
      <c r="A3391">
        <v>351070</v>
      </c>
      <c r="B3391">
        <v>0.33686486149535461</v>
      </c>
      <c r="C3391">
        <v>0.35793500371194681</v>
      </c>
      <c r="D3391">
        <v>0.31791547068958542</v>
      </c>
      <c r="E3391">
        <v>0.33942115722494948</v>
      </c>
      <c r="F3391">
        <v>0.33437248899098387</v>
      </c>
      <c r="G3391">
        <v>0.32624602613232079</v>
      </c>
      <c r="H3391">
        <v>0.32048290011519243</v>
      </c>
      <c r="I3391">
        <v>0.31822592396234062</v>
      </c>
      <c r="J3391">
        <v>0.32096998759734091</v>
      </c>
      <c r="K3391">
        <v>0.30874204434967739</v>
      </c>
      <c r="L3391">
        <v>0.31836686981528001</v>
      </c>
      <c r="M3391">
        <v>0.31799865543605788</v>
      </c>
      <c r="N3391">
        <v>0.31561275122048099</v>
      </c>
      <c r="O3391">
        <v>0.31518625508773768</v>
      </c>
      <c r="P3391">
        <v>0.30745697988507648</v>
      </c>
      <c r="Q3391">
        <v>0.31111601523497029</v>
      </c>
    </row>
    <row r="3392" spans="1:17" x14ac:dyDescent="0.25">
      <c r="A3392">
        <v>351080</v>
      </c>
      <c r="B3392">
        <v>0.2982622679359842</v>
      </c>
      <c r="C3392">
        <v>0.28761630078302097</v>
      </c>
      <c r="D3392">
        <v>0.29537876650429729</v>
      </c>
      <c r="E3392">
        <v>0.28656898889284688</v>
      </c>
      <c r="F3392">
        <v>0.28757446314066187</v>
      </c>
      <c r="G3392">
        <v>0.29155432042711588</v>
      </c>
      <c r="H3392">
        <v>0.29907632933124267</v>
      </c>
      <c r="I3392">
        <v>0.31091101059074899</v>
      </c>
      <c r="J3392">
        <v>0.31132963499183602</v>
      </c>
      <c r="K3392">
        <v>0.31418624351330471</v>
      </c>
      <c r="L3392">
        <v>0.31821298608185911</v>
      </c>
      <c r="M3392">
        <v>0.3221138472627344</v>
      </c>
      <c r="N3392">
        <v>0.3178387380533147</v>
      </c>
      <c r="O3392">
        <v>0.3209511386321795</v>
      </c>
      <c r="P3392">
        <v>0.31092678770975207</v>
      </c>
      <c r="Q3392">
        <v>0.31503456428939619</v>
      </c>
    </row>
    <row r="3393" spans="1:17" x14ac:dyDescent="0.25">
      <c r="A3393">
        <v>351090</v>
      </c>
      <c r="B3393">
        <v>0.29145909512842172</v>
      </c>
      <c r="C3393">
        <v>0.27806737207540189</v>
      </c>
      <c r="D3393">
        <v>0.26364683322340471</v>
      </c>
      <c r="E3393">
        <v>0.29270163755766382</v>
      </c>
      <c r="F3393">
        <v>0.29229804412059979</v>
      </c>
      <c r="G3393">
        <v>0.29049215342972312</v>
      </c>
      <c r="H3393">
        <v>0.29161974995791368</v>
      </c>
      <c r="I3393">
        <v>0.27338979544781022</v>
      </c>
      <c r="J3393">
        <v>0.28040518550150978</v>
      </c>
      <c r="K3393">
        <v>0.27650784529710598</v>
      </c>
      <c r="L3393">
        <v>0.27752469083930881</v>
      </c>
      <c r="M3393">
        <v>0.28242503144002862</v>
      </c>
      <c r="N3393">
        <v>0.26191505331755721</v>
      </c>
      <c r="O3393">
        <v>0.26703639988575067</v>
      </c>
      <c r="P3393">
        <v>0.26127113701186627</v>
      </c>
      <c r="Q3393">
        <v>0.26313499792962619</v>
      </c>
    </row>
    <row r="3394" spans="1:17" x14ac:dyDescent="0.25">
      <c r="A3394">
        <v>351100</v>
      </c>
      <c r="B3394">
        <v>0.37246822987028227</v>
      </c>
      <c r="C3394">
        <v>0.35902273938536539</v>
      </c>
      <c r="D3394">
        <v>0.34104712629829248</v>
      </c>
      <c r="E3394">
        <v>0.32965590590879978</v>
      </c>
      <c r="F3394">
        <v>0.33778229481650918</v>
      </c>
      <c r="G3394">
        <v>0.33770907383594051</v>
      </c>
      <c r="H3394">
        <v>0.29709942191750682</v>
      </c>
      <c r="I3394">
        <v>0.33585239406542999</v>
      </c>
      <c r="J3394">
        <v>0.34325049587140061</v>
      </c>
      <c r="K3394">
        <v>0.32570533323252648</v>
      </c>
      <c r="L3394">
        <v>0.31738507936757249</v>
      </c>
      <c r="M3394">
        <v>0.31205734111586708</v>
      </c>
      <c r="N3394">
        <v>0.31941523397555532</v>
      </c>
      <c r="O3394">
        <v>0.30287061926673797</v>
      </c>
      <c r="P3394">
        <v>0.2981541775522405</v>
      </c>
      <c r="Q3394">
        <v>0.30368168611500052</v>
      </c>
    </row>
    <row r="3395" spans="1:17" x14ac:dyDescent="0.25">
      <c r="A3395">
        <v>351110</v>
      </c>
      <c r="B3395">
        <v>0.32720969369058001</v>
      </c>
      <c r="C3395">
        <v>0.32281854247399999</v>
      </c>
      <c r="D3395">
        <v>0.32873015444324277</v>
      </c>
      <c r="E3395">
        <v>0.32648303408781149</v>
      </c>
      <c r="F3395">
        <v>0.32941643135424858</v>
      </c>
      <c r="G3395">
        <v>0.33276577716251582</v>
      </c>
      <c r="H3395">
        <v>0.33122148492937548</v>
      </c>
      <c r="I3395">
        <v>0.32878881750500327</v>
      </c>
      <c r="J3395">
        <v>0.33075067034492422</v>
      </c>
      <c r="K3395">
        <v>0.32810168786736932</v>
      </c>
      <c r="L3395">
        <v>0.33326473731221218</v>
      </c>
      <c r="M3395">
        <v>0.33878076520189387</v>
      </c>
      <c r="N3395">
        <v>0.34546721072133912</v>
      </c>
      <c r="O3395">
        <v>0.34707437382956968</v>
      </c>
      <c r="P3395">
        <v>0.3438152971205386</v>
      </c>
      <c r="Q3395">
        <v>0.35240088938627662</v>
      </c>
    </row>
    <row r="3396" spans="1:17" x14ac:dyDescent="0.25">
      <c r="A3396">
        <v>351120</v>
      </c>
      <c r="B3396">
        <v>0.24761038921481249</v>
      </c>
      <c r="C3396">
        <v>0.25276185380329302</v>
      </c>
      <c r="D3396">
        <v>0.24019785670346541</v>
      </c>
      <c r="E3396">
        <v>0.24613030986700191</v>
      </c>
      <c r="F3396">
        <v>0.26704040459652129</v>
      </c>
      <c r="G3396">
        <v>0.26352512765623981</v>
      </c>
      <c r="H3396">
        <v>0.26399006145332993</v>
      </c>
      <c r="I3396">
        <v>0.31099172943681891</v>
      </c>
      <c r="J3396">
        <v>0.30858751104710858</v>
      </c>
      <c r="K3396">
        <v>0.31687494776618308</v>
      </c>
      <c r="L3396">
        <v>0.31104793963061661</v>
      </c>
      <c r="M3396">
        <v>0.30972149027954959</v>
      </c>
      <c r="N3396">
        <v>0.31827238010476472</v>
      </c>
      <c r="O3396">
        <v>0.31046150919550908</v>
      </c>
      <c r="P3396">
        <v>0.31609917158345108</v>
      </c>
      <c r="Q3396">
        <v>0.32782100549193932</v>
      </c>
    </row>
    <row r="3397" spans="1:17" x14ac:dyDescent="0.25">
      <c r="A3397">
        <v>351130</v>
      </c>
      <c r="B3397">
        <v>0.3107120716119981</v>
      </c>
      <c r="C3397">
        <v>0.31485282902577488</v>
      </c>
      <c r="D3397">
        <v>0.29764745745393972</v>
      </c>
      <c r="E3397">
        <v>0.28926077106193532</v>
      </c>
      <c r="F3397">
        <v>0.26770314454328858</v>
      </c>
      <c r="G3397">
        <v>0.30622831804263018</v>
      </c>
      <c r="H3397">
        <v>0.31008832506656447</v>
      </c>
      <c r="I3397">
        <v>0.30446593562303659</v>
      </c>
      <c r="J3397">
        <v>0.30791960025797932</v>
      </c>
      <c r="K3397">
        <v>0.31952807742563161</v>
      </c>
      <c r="L3397">
        <v>0.34198221456743461</v>
      </c>
      <c r="M3397">
        <v>0.34457721444373668</v>
      </c>
      <c r="N3397">
        <v>0.33767416823721119</v>
      </c>
      <c r="O3397">
        <v>0.32592159857548708</v>
      </c>
      <c r="P3397">
        <v>0.46441172472127717</v>
      </c>
      <c r="Q3397">
        <v>0.47928270264654549</v>
      </c>
    </row>
    <row r="3398" spans="1:17" x14ac:dyDescent="0.25">
      <c r="A3398">
        <v>351140</v>
      </c>
      <c r="B3398">
        <v>0.30439296074211603</v>
      </c>
      <c r="C3398">
        <v>0.30571814390350149</v>
      </c>
      <c r="D3398">
        <v>0.31837538404051868</v>
      </c>
      <c r="E3398">
        <v>0.31305191981590402</v>
      </c>
      <c r="F3398">
        <v>0.30739401385160658</v>
      </c>
      <c r="G3398">
        <v>0.31814132773029308</v>
      </c>
      <c r="H3398">
        <v>0.31202436700076253</v>
      </c>
      <c r="I3398">
        <v>0.32518212106941841</v>
      </c>
      <c r="J3398">
        <v>0.31011106091446261</v>
      </c>
      <c r="K3398">
        <v>0.34869219332371121</v>
      </c>
      <c r="L3398">
        <v>0.31593285388528147</v>
      </c>
      <c r="M3398">
        <v>0.32696521097388559</v>
      </c>
      <c r="N3398">
        <v>0.32422559622108849</v>
      </c>
      <c r="O3398">
        <v>0.32196503664853637</v>
      </c>
      <c r="P3398">
        <v>0.32211401043930871</v>
      </c>
      <c r="Q3398">
        <v>0.32235746370656981</v>
      </c>
    </row>
    <row r="3399" spans="1:17" x14ac:dyDescent="0.25">
      <c r="A3399">
        <v>351150</v>
      </c>
      <c r="B3399">
        <v>0.32339800614561109</v>
      </c>
      <c r="C3399">
        <v>0.3214258601800366</v>
      </c>
      <c r="D3399">
        <v>0.32148210977674552</v>
      </c>
      <c r="E3399">
        <v>0.3257886012539366</v>
      </c>
      <c r="F3399">
        <v>0.31853566582193132</v>
      </c>
      <c r="G3399">
        <v>0.31660462176450938</v>
      </c>
      <c r="H3399">
        <v>0.31693302175990851</v>
      </c>
      <c r="I3399">
        <v>0.3234651402475161</v>
      </c>
      <c r="J3399">
        <v>0.3245719332974103</v>
      </c>
      <c r="K3399">
        <v>0.32704036271708747</v>
      </c>
      <c r="L3399">
        <v>0.3247262533604488</v>
      </c>
      <c r="M3399">
        <v>0.32455132789572921</v>
      </c>
      <c r="N3399">
        <v>0.32279928086675441</v>
      </c>
      <c r="O3399">
        <v>0.32361364828542022</v>
      </c>
      <c r="P3399">
        <v>0.32293683833839198</v>
      </c>
      <c r="Q3399">
        <v>0.31964479674277241</v>
      </c>
    </row>
    <row r="3400" spans="1:17" x14ac:dyDescent="0.25">
      <c r="A3400">
        <v>351160</v>
      </c>
      <c r="B3400">
        <v>0.31624658622330037</v>
      </c>
      <c r="C3400">
        <v>0.30756616758317062</v>
      </c>
      <c r="D3400">
        <v>0.29494838338176188</v>
      </c>
      <c r="E3400">
        <v>0.30429317523647392</v>
      </c>
      <c r="F3400">
        <v>0.29940804209661681</v>
      </c>
      <c r="G3400">
        <v>0.30427033108701962</v>
      </c>
      <c r="H3400">
        <v>0.30753081187952402</v>
      </c>
      <c r="I3400">
        <v>0.30692338335090841</v>
      </c>
      <c r="J3400">
        <v>0.30852691416082711</v>
      </c>
      <c r="K3400">
        <v>0.30689889826559791</v>
      </c>
      <c r="L3400">
        <v>0.30573584982895691</v>
      </c>
      <c r="M3400">
        <v>0.30768835069299322</v>
      </c>
      <c r="N3400">
        <v>0.30524153671447501</v>
      </c>
      <c r="O3400">
        <v>0.30835813191527939</v>
      </c>
      <c r="P3400">
        <v>0.30904559992187852</v>
      </c>
      <c r="Q3400">
        <v>0.31273722929420072</v>
      </c>
    </row>
    <row r="3401" spans="1:17" x14ac:dyDescent="0.25">
      <c r="A3401">
        <v>351170</v>
      </c>
      <c r="B3401">
        <v>0.28700863993704601</v>
      </c>
      <c r="C3401">
        <v>0.28078519932132179</v>
      </c>
      <c r="D3401">
        <v>0.27978505663265141</v>
      </c>
      <c r="E3401">
        <v>0.28338312554533462</v>
      </c>
      <c r="F3401">
        <v>0.29358209696800192</v>
      </c>
      <c r="G3401">
        <v>0.30680072523555341</v>
      </c>
      <c r="H3401">
        <v>0.30625315901206829</v>
      </c>
      <c r="I3401">
        <v>0.31502106307757433</v>
      </c>
      <c r="J3401">
        <v>0.31300813152777279</v>
      </c>
      <c r="K3401">
        <v>0.31283896605738482</v>
      </c>
      <c r="L3401">
        <v>0.31238834587677639</v>
      </c>
      <c r="M3401">
        <v>0.3176529720701553</v>
      </c>
      <c r="N3401">
        <v>0.32349030539720769</v>
      </c>
      <c r="O3401">
        <v>0.32226464572321079</v>
      </c>
      <c r="P3401">
        <v>0.32545303169774509</v>
      </c>
      <c r="Q3401">
        <v>0.32263719892111181</v>
      </c>
    </row>
    <row r="3402" spans="1:17" x14ac:dyDescent="0.25">
      <c r="A3402">
        <v>351190</v>
      </c>
      <c r="B3402">
        <v>0.35861052407606231</v>
      </c>
      <c r="C3402">
        <v>0.32205348394919131</v>
      </c>
      <c r="D3402">
        <v>0.33862786407125739</v>
      </c>
      <c r="E3402">
        <v>0.32393124379795979</v>
      </c>
      <c r="F3402">
        <v>0.27650708379243549</v>
      </c>
      <c r="G3402">
        <v>0.27450459711399627</v>
      </c>
      <c r="H3402">
        <v>0.27240279697863939</v>
      </c>
      <c r="I3402">
        <v>0.28228516318030972</v>
      </c>
      <c r="J3402">
        <v>0.29127241561098077</v>
      </c>
      <c r="K3402">
        <v>0.29003740366583142</v>
      </c>
      <c r="L3402">
        <v>0.28779150845774037</v>
      </c>
      <c r="M3402">
        <v>0.29449261921261283</v>
      </c>
      <c r="N3402">
        <v>0.29802287325000543</v>
      </c>
      <c r="O3402">
        <v>0.29932943240142262</v>
      </c>
      <c r="P3402">
        <v>0.30900331908353262</v>
      </c>
      <c r="Q3402">
        <v>0.3105297059128494</v>
      </c>
    </row>
    <row r="3403" spans="1:17" x14ac:dyDescent="0.25">
      <c r="A3403">
        <v>351200</v>
      </c>
      <c r="B3403">
        <v>0.31483005858065038</v>
      </c>
      <c r="C3403">
        <v>0.30029800658308747</v>
      </c>
      <c r="D3403">
        <v>0.32231013314730811</v>
      </c>
      <c r="E3403">
        <v>0.30365422675775711</v>
      </c>
      <c r="F3403">
        <v>0.31108832964853012</v>
      </c>
      <c r="G3403">
        <v>0.31133535213973401</v>
      </c>
      <c r="H3403">
        <v>0.30768098162420232</v>
      </c>
      <c r="I3403">
        <v>0.30772147470002031</v>
      </c>
      <c r="J3403">
        <v>0.30674467039620179</v>
      </c>
      <c r="K3403">
        <v>0.31010623480414112</v>
      </c>
      <c r="L3403">
        <v>0.31215385653990169</v>
      </c>
      <c r="M3403">
        <v>0.31425928333218289</v>
      </c>
      <c r="N3403">
        <v>0.31551854858548961</v>
      </c>
      <c r="O3403">
        <v>0.31740520372632269</v>
      </c>
      <c r="P3403">
        <v>0.32333264919097882</v>
      </c>
      <c r="Q3403">
        <v>0.32415420662004152</v>
      </c>
    </row>
    <row r="3404" spans="1:17" x14ac:dyDescent="0.25">
      <c r="A3404">
        <v>351210</v>
      </c>
      <c r="B3404">
        <v>0.23048267168696801</v>
      </c>
      <c r="C3404">
        <v>0.22649420090168121</v>
      </c>
      <c r="D3404">
        <v>0.24249111451187769</v>
      </c>
      <c r="E3404">
        <v>0.24722925079357319</v>
      </c>
      <c r="F3404">
        <v>0.2477913869442637</v>
      </c>
      <c r="G3404">
        <v>0.2485528809759826</v>
      </c>
      <c r="H3404">
        <v>0.25406899840120339</v>
      </c>
      <c r="I3404">
        <v>0.25862036113163023</v>
      </c>
      <c r="J3404">
        <v>0.2515560160336956</v>
      </c>
      <c r="K3404">
        <v>0.25777155959094822</v>
      </c>
      <c r="L3404">
        <v>0.27556879699210413</v>
      </c>
      <c r="M3404">
        <v>0.25663236310712112</v>
      </c>
      <c r="N3404">
        <v>0.25314437902803472</v>
      </c>
      <c r="O3404">
        <v>0.27772890340499101</v>
      </c>
      <c r="P3404">
        <v>0.2424319347350711</v>
      </c>
      <c r="Q3404">
        <v>0.25269793153016928</v>
      </c>
    </row>
    <row r="3405" spans="1:17" x14ac:dyDescent="0.25">
      <c r="A3405">
        <v>351220</v>
      </c>
      <c r="B3405">
        <v>0.28499160901152742</v>
      </c>
      <c r="C3405">
        <v>0.27421940407900541</v>
      </c>
      <c r="D3405">
        <v>0.28358135436277371</v>
      </c>
      <c r="E3405">
        <v>0.2788437100153574</v>
      </c>
      <c r="F3405">
        <v>0.28732503833800849</v>
      </c>
      <c r="G3405">
        <v>0.28806951834424982</v>
      </c>
      <c r="H3405">
        <v>0.28522970093787731</v>
      </c>
      <c r="I3405">
        <v>0.29635017729499691</v>
      </c>
      <c r="J3405">
        <v>0.29098502089111639</v>
      </c>
      <c r="K3405">
        <v>0.29528415964744498</v>
      </c>
      <c r="L3405">
        <v>0.29240745998552592</v>
      </c>
      <c r="M3405">
        <v>0.29745649962861431</v>
      </c>
      <c r="N3405">
        <v>0.30097736027855648</v>
      </c>
      <c r="O3405">
        <v>0.29956106422661227</v>
      </c>
      <c r="P3405">
        <v>0.30335694166265609</v>
      </c>
      <c r="Q3405">
        <v>0.30773853150127822</v>
      </c>
    </row>
    <row r="3406" spans="1:17" x14ac:dyDescent="0.25">
      <c r="A3406">
        <v>351230</v>
      </c>
      <c r="B3406">
        <v>0.33796757741007633</v>
      </c>
      <c r="C3406">
        <v>0.29414673096442612</v>
      </c>
      <c r="D3406">
        <v>0.26430674505607071</v>
      </c>
      <c r="E3406">
        <v>0.29130491740822761</v>
      </c>
      <c r="F3406">
        <v>0.2829056064218482</v>
      </c>
      <c r="G3406">
        <v>0.34214750671553568</v>
      </c>
      <c r="H3406">
        <v>0.34903849116833657</v>
      </c>
      <c r="I3406">
        <v>0.35662646361842981</v>
      </c>
      <c r="J3406">
        <v>0.33879939486002603</v>
      </c>
      <c r="K3406">
        <v>0.33757541097434213</v>
      </c>
      <c r="L3406">
        <v>0.33294330204278499</v>
      </c>
      <c r="M3406">
        <v>0.33531622684950763</v>
      </c>
      <c r="N3406">
        <v>0.33700590393701618</v>
      </c>
      <c r="O3406">
        <v>0.3405447018366714</v>
      </c>
      <c r="P3406">
        <v>0.33703638341947872</v>
      </c>
      <c r="Q3406">
        <v>0.337693765729557</v>
      </c>
    </row>
    <row r="3407" spans="1:17" x14ac:dyDescent="0.25">
      <c r="A3407">
        <v>351240</v>
      </c>
      <c r="B3407">
        <v>0.32335400681922682</v>
      </c>
      <c r="C3407">
        <v>0.32575234970508471</v>
      </c>
      <c r="D3407">
        <v>0.32699792555708063</v>
      </c>
      <c r="E3407">
        <v>0.33114709393950958</v>
      </c>
      <c r="F3407">
        <v>0.33185533609700829</v>
      </c>
      <c r="G3407">
        <v>0.32904316157702368</v>
      </c>
      <c r="H3407">
        <v>0.32818926511843161</v>
      </c>
      <c r="I3407">
        <v>0.32889699865317479</v>
      </c>
      <c r="J3407">
        <v>0.32629503112611202</v>
      </c>
      <c r="K3407">
        <v>0.32331928270105981</v>
      </c>
      <c r="L3407">
        <v>0.32462465326830409</v>
      </c>
      <c r="M3407">
        <v>0.32298319404549242</v>
      </c>
      <c r="N3407">
        <v>0.32262328290784031</v>
      </c>
      <c r="O3407">
        <v>0.32265112705730248</v>
      </c>
      <c r="P3407">
        <v>0.32154819875299978</v>
      </c>
      <c r="Q3407">
        <v>0.32053874165683499</v>
      </c>
    </row>
    <row r="3408" spans="1:17" x14ac:dyDescent="0.25">
      <c r="A3408">
        <v>351250</v>
      </c>
      <c r="B3408">
        <v>0.23222837736540891</v>
      </c>
      <c r="C3408">
        <v>0.28247934112271661</v>
      </c>
      <c r="D3408">
        <v>0.2897315065562725</v>
      </c>
      <c r="E3408">
        <v>0.29478789050328102</v>
      </c>
      <c r="F3408">
        <v>0.29135663622617719</v>
      </c>
      <c r="G3408">
        <v>0.29374679754552191</v>
      </c>
      <c r="H3408">
        <v>0.29347529901346198</v>
      </c>
      <c r="I3408">
        <v>0.28350079124590322</v>
      </c>
      <c r="J3408">
        <v>0.28481228400949582</v>
      </c>
      <c r="K3408">
        <v>0.28583082662238551</v>
      </c>
      <c r="L3408">
        <v>0.29716409366157359</v>
      </c>
      <c r="M3408">
        <v>0.29148727378546291</v>
      </c>
      <c r="N3408">
        <v>0.29934115157274199</v>
      </c>
      <c r="O3408">
        <v>0.292723899580074</v>
      </c>
      <c r="P3408">
        <v>0.28537434731551109</v>
      </c>
      <c r="Q3408">
        <v>0.30294465282791783</v>
      </c>
    </row>
    <row r="3409" spans="1:17" x14ac:dyDescent="0.25">
      <c r="A3409">
        <v>351260</v>
      </c>
      <c r="B3409">
        <v>0.28257776730294742</v>
      </c>
      <c r="C3409">
        <v>0.28350146609495902</v>
      </c>
      <c r="D3409">
        <v>0.28165943350862049</v>
      </c>
      <c r="E3409">
        <v>0.28323790779653579</v>
      </c>
      <c r="F3409">
        <v>0.27735389803866012</v>
      </c>
      <c r="G3409">
        <v>0.26592508144096422</v>
      </c>
      <c r="H3409">
        <v>0.27351393020698722</v>
      </c>
      <c r="I3409">
        <v>0.27113535764193769</v>
      </c>
      <c r="J3409">
        <v>0.27156305622205651</v>
      </c>
      <c r="K3409">
        <v>0.27366964972761681</v>
      </c>
      <c r="L3409">
        <v>0.27426397727400648</v>
      </c>
      <c r="M3409">
        <v>0.27556120420245528</v>
      </c>
      <c r="N3409">
        <v>0.2802530786717719</v>
      </c>
      <c r="O3409">
        <v>0.26306243993110889</v>
      </c>
      <c r="P3409">
        <v>0.27169461947831158</v>
      </c>
      <c r="Q3409">
        <v>0.28271986635903468</v>
      </c>
    </row>
    <row r="3410" spans="1:17" x14ac:dyDescent="0.25">
      <c r="A3410">
        <v>351270</v>
      </c>
      <c r="B3410">
        <v>0.26980651082904011</v>
      </c>
      <c r="C3410">
        <v>0.26546908568205507</v>
      </c>
      <c r="D3410">
        <v>0.27448283700412202</v>
      </c>
      <c r="E3410">
        <v>0.28183037853845949</v>
      </c>
      <c r="F3410">
        <v>0.28036543836847683</v>
      </c>
      <c r="G3410">
        <v>0.28343750860228722</v>
      </c>
      <c r="H3410">
        <v>0.28446288132502179</v>
      </c>
      <c r="I3410">
        <v>0.2850256716952278</v>
      </c>
      <c r="J3410">
        <v>0.28071374588824333</v>
      </c>
      <c r="K3410">
        <v>0.29061050258911719</v>
      </c>
      <c r="L3410">
        <v>0.29478993445673102</v>
      </c>
      <c r="M3410">
        <v>0.29177083932964382</v>
      </c>
      <c r="N3410">
        <v>0.2956489873049794</v>
      </c>
      <c r="O3410">
        <v>0.29427013819675968</v>
      </c>
      <c r="P3410">
        <v>0.28834284676231658</v>
      </c>
      <c r="Q3410">
        <v>0.29141006769858441</v>
      </c>
    </row>
    <row r="3411" spans="1:17" x14ac:dyDescent="0.25">
      <c r="A3411">
        <v>351280</v>
      </c>
      <c r="B3411">
        <v>0.33938649762319389</v>
      </c>
      <c r="C3411">
        <v>0.34008021449776199</v>
      </c>
      <c r="D3411">
        <v>0.3406698820614672</v>
      </c>
      <c r="E3411">
        <v>0.33868018154925728</v>
      </c>
      <c r="F3411">
        <v>0.33392963203817583</v>
      </c>
      <c r="G3411">
        <v>0.33365934073761411</v>
      </c>
      <c r="H3411">
        <v>0.33159709619630379</v>
      </c>
      <c r="I3411">
        <v>0.32627159085701629</v>
      </c>
      <c r="J3411">
        <v>0.33158142731290779</v>
      </c>
      <c r="K3411">
        <v>0.33955469840454838</v>
      </c>
      <c r="L3411">
        <v>0.34109937423285192</v>
      </c>
      <c r="M3411">
        <v>0.34203460669496238</v>
      </c>
      <c r="N3411">
        <v>0.34355802174799399</v>
      </c>
      <c r="O3411">
        <v>0.34615999823967242</v>
      </c>
      <c r="P3411">
        <v>0.34515435008558087</v>
      </c>
      <c r="Q3411">
        <v>0.34800591307760409</v>
      </c>
    </row>
    <row r="3412" spans="1:17" x14ac:dyDescent="0.25">
      <c r="A3412">
        <v>351290</v>
      </c>
      <c r="B3412">
        <v>0.26677698951649981</v>
      </c>
      <c r="C3412">
        <v>0.26614440996596161</v>
      </c>
      <c r="D3412">
        <v>0.2979079179097841</v>
      </c>
      <c r="E3412">
        <v>0.30175748412391817</v>
      </c>
      <c r="F3412">
        <v>0.29955552862630153</v>
      </c>
      <c r="G3412">
        <v>0.30408889624349622</v>
      </c>
      <c r="H3412">
        <v>0.30391498276800888</v>
      </c>
      <c r="I3412">
        <v>0.30297092873542042</v>
      </c>
      <c r="J3412">
        <v>0.3006698162434927</v>
      </c>
      <c r="K3412">
        <v>0.3048541527452866</v>
      </c>
      <c r="L3412">
        <v>0.30374610575314648</v>
      </c>
      <c r="M3412">
        <v>0.29962635659723019</v>
      </c>
      <c r="N3412">
        <v>0.30299623140005483</v>
      </c>
      <c r="O3412">
        <v>0.30637070148891571</v>
      </c>
      <c r="P3412">
        <v>0.30296172064899951</v>
      </c>
      <c r="Q3412">
        <v>0.30098795609154488</v>
      </c>
    </row>
    <row r="3413" spans="1:17" x14ac:dyDescent="0.25">
      <c r="A3413">
        <v>351300</v>
      </c>
      <c r="B3413">
        <v>0.34378651628948698</v>
      </c>
      <c r="C3413">
        <v>0.34410977709885071</v>
      </c>
      <c r="D3413">
        <v>0.34320636283148509</v>
      </c>
      <c r="E3413">
        <v>0.34458364310392431</v>
      </c>
      <c r="F3413">
        <v>0.34498263851514821</v>
      </c>
      <c r="G3413">
        <v>0.35324160998395882</v>
      </c>
      <c r="H3413">
        <v>0.34571201663749512</v>
      </c>
      <c r="I3413">
        <v>0.34905019453209718</v>
      </c>
      <c r="J3413">
        <v>0.34889164656691979</v>
      </c>
      <c r="K3413">
        <v>0.35330816283648919</v>
      </c>
      <c r="L3413">
        <v>0.34961227217416518</v>
      </c>
      <c r="M3413">
        <v>0.35146792196652432</v>
      </c>
      <c r="N3413">
        <v>0.35121845890531289</v>
      </c>
      <c r="O3413">
        <v>0.35467121836606957</v>
      </c>
      <c r="P3413">
        <v>0.35258942540803923</v>
      </c>
      <c r="Q3413">
        <v>0.35433264875848769</v>
      </c>
    </row>
    <row r="3414" spans="1:17" x14ac:dyDescent="0.25">
      <c r="A3414">
        <v>351310</v>
      </c>
      <c r="B3414">
        <v>0.31203671662378751</v>
      </c>
      <c r="C3414">
        <v>0.32691702035269249</v>
      </c>
      <c r="D3414">
        <v>0.34378591419789351</v>
      </c>
      <c r="E3414">
        <v>0.35014591458547478</v>
      </c>
      <c r="F3414">
        <v>0.33091098138818109</v>
      </c>
      <c r="G3414">
        <v>0.34390730093417321</v>
      </c>
      <c r="H3414">
        <v>0.34053430027159293</v>
      </c>
      <c r="I3414">
        <v>0.33725797684492648</v>
      </c>
      <c r="J3414">
        <v>0.34111462333619769</v>
      </c>
      <c r="K3414">
        <v>0.34952550028674179</v>
      </c>
      <c r="L3414">
        <v>0.35300448776382692</v>
      </c>
      <c r="M3414">
        <v>0.35135391411505579</v>
      </c>
      <c r="N3414">
        <v>0.35315517662044688</v>
      </c>
      <c r="O3414">
        <v>0.35279361920700192</v>
      </c>
      <c r="P3414">
        <v>0.34534506583824642</v>
      </c>
      <c r="Q3414">
        <v>0.35143860531638971</v>
      </c>
    </row>
    <row r="3415" spans="1:17" x14ac:dyDescent="0.25">
      <c r="A3415">
        <v>351320</v>
      </c>
      <c r="B3415">
        <v>0.26275266805364761</v>
      </c>
      <c r="C3415">
        <v>0.26672745425280908</v>
      </c>
      <c r="D3415">
        <v>0.26628176828190098</v>
      </c>
      <c r="E3415">
        <v>0.26421759758209218</v>
      </c>
      <c r="F3415">
        <v>0.25853568330767879</v>
      </c>
      <c r="G3415">
        <v>0.26941076646280238</v>
      </c>
      <c r="H3415">
        <v>0.27665349270369449</v>
      </c>
      <c r="I3415">
        <v>0.27426223306480901</v>
      </c>
      <c r="J3415">
        <v>0.27701696961289579</v>
      </c>
      <c r="K3415">
        <v>0.27006766002573412</v>
      </c>
      <c r="L3415">
        <v>0.27571483072900621</v>
      </c>
      <c r="M3415">
        <v>0.27619961181029618</v>
      </c>
      <c r="N3415">
        <v>0.27155784643533842</v>
      </c>
      <c r="O3415">
        <v>0.27281169651790232</v>
      </c>
      <c r="P3415">
        <v>0.27116639693758698</v>
      </c>
      <c r="Q3415">
        <v>0.27844620487871091</v>
      </c>
    </row>
    <row r="3416" spans="1:17" x14ac:dyDescent="0.25">
      <c r="A3416">
        <v>351330</v>
      </c>
      <c r="B3416">
        <v>0.30959219975130903</v>
      </c>
      <c r="C3416">
        <v>0.31169943533399519</v>
      </c>
      <c r="D3416">
        <v>0.32286232491818873</v>
      </c>
      <c r="E3416">
        <v>0.32778780902585669</v>
      </c>
      <c r="F3416">
        <v>0.32022279489319783</v>
      </c>
      <c r="G3416">
        <v>0.32195361770265468</v>
      </c>
      <c r="H3416">
        <v>0.31728362623188228</v>
      </c>
      <c r="I3416">
        <v>0.30631972798337681</v>
      </c>
      <c r="J3416">
        <v>0.3064457064221619</v>
      </c>
      <c r="K3416">
        <v>0.30870267249305139</v>
      </c>
      <c r="L3416">
        <v>0.31075453950036869</v>
      </c>
      <c r="M3416">
        <v>0.30193818299811293</v>
      </c>
      <c r="N3416">
        <v>0.30775213501017012</v>
      </c>
      <c r="O3416">
        <v>0.30282553156695691</v>
      </c>
      <c r="P3416">
        <v>0.29783651295979069</v>
      </c>
      <c r="Q3416">
        <v>0.30403800324727132</v>
      </c>
    </row>
    <row r="3417" spans="1:17" x14ac:dyDescent="0.25">
      <c r="A3417">
        <v>351340</v>
      </c>
      <c r="B3417">
        <v>0.34139215951446739</v>
      </c>
      <c r="C3417">
        <v>0.34111978423199207</v>
      </c>
      <c r="D3417">
        <v>0.34018408763918101</v>
      </c>
      <c r="E3417">
        <v>0.34474508353874611</v>
      </c>
      <c r="F3417">
        <v>0.34738638773297442</v>
      </c>
      <c r="G3417">
        <v>0.34635507371193158</v>
      </c>
      <c r="H3417">
        <v>0.34568256107117901</v>
      </c>
      <c r="I3417">
        <v>0.3431611107348484</v>
      </c>
      <c r="J3417">
        <v>0.34379575725361378</v>
      </c>
      <c r="K3417">
        <v>0.34737741482814077</v>
      </c>
      <c r="L3417">
        <v>0.34592369872864648</v>
      </c>
      <c r="M3417">
        <v>0.34452425566553602</v>
      </c>
      <c r="N3417">
        <v>0.34575273751973751</v>
      </c>
      <c r="O3417">
        <v>0.34689565811710771</v>
      </c>
      <c r="P3417">
        <v>0.33859677456618692</v>
      </c>
      <c r="Q3417">
        <v>0.33438479211591787</v>
      </c>
    </row>
    <row r="3418" spans="1:17" x14ac:dyDescent="0.25">
      <c r="A3418">
        <v>351350</v>
      </c>
      <c r="B3418">
        <v>0.35688245861085821</v>
      </c>
      <c r="C3418">
        <v>0.36234501889592269</v>
      </c>
      <c r="D3418">
        <v>0.3596279817627841</v>
      </c>
      <c r="E3418">
        <v>0.35964127751572428</v>
      </c>
      <c r="F3418">
        <v>0.3574401233157391</v>
      </c>
      <c r="G3418">
        <v>0.35780374161190159</v>
      </c>
      <c r="H3418">
        <v>0.3583266201637455</v>
      </c>
      <c r="I3418">
        <v>0.35831699836525233</v>
      </c>
      <c r="J3418">
        <v>0.35617603923059121</v>
      </c>
      <c r="K3418">
        <v>0.35678529572397438</v>
      </c>
      <c r="L3418">
        <v>0.35232952868303957</v>
      </c>
      <c r="M3418">
        <v>0.35388112310334863</v>
      </c>
      <c r="N3418">
        <v>0.35501141418613208</v>
      </c>
      <c r="O3418">
        <v>0.35733991422351558</v>
      </c>
      <c r="P3418">
        <v>0.36763330411330891</v>
      </c>
      <c r="Q3418">
        <v>0.36017441069533979</v>
      </c>
    </row>
    <row r="3419" spans="1:17" x14ac:dyDescent="0.25">
      <c r="A3419">
        <v>351360</v>
      </c>
      <c r="B3419">
        <v>0.30734104158110209</v>
      </c>
      <c r="C3419">
        <v>0.29856578838036951</v>
      </c>
      <c r="D3419">
        <v>0.30944916776781589</v>
      </c>
      <c r="E3419">
        <v>0.29277350240481831</v>
      </c>
      <c r="F3419">
        <v>0.31160459606896312</v>
      </c>
      <c r="G3419">
        <v>0.31200750880716249</v>
      </c>
      <c r="H3419">
        <v>0.30503302984254838</v>
      </c>
      <c r="I3419">
        <v>0.2990378883906773</v>
      </c>
      <c r="J3419">
        <v>0.30114822544613662</v>
      </c>
      <c r="K3419">
        <v>0.3006402947260986</v>
      </c>
      <c r="L3419">
        <v>0.29973082024290432</v>
      </c>
      <c r="M3419">
        <v>0.30013049649690238</v>
      </c>
      <c r="N3419">
        <v>0.30319066690479191</v>
      </c>
      <c r="O3419">
        <v>0.30309167799798292</v>
      </c>
      <c r="P3419">
        <v>0.30228913691288639</v>
      </c>
      <c r="Q3419">
        <v>0.29977916641532443</v>
      </c>
    </row>
    <row r="3420" spans="1:17" x14ac:dyDescent="0.25">
      <c r="A3420">
        <v>351370</v>
      </c>
      <c r="B3420">
        <v>0.29468053893284912</v>
      </c>
      <c r="C3420">
        <v>0.29029523844937333</v>
      </c>
      <c r="D3420">
        <v>0.29648209077564253</v>
      </c>
      <c r="E3420">
        <v>0.29350581255212571</v>
      </c>
      <c r="F3420">
        <v>0.28754027221308948</v>
      </c>
      <c r="G3420">
        <v>0.30570480727121652</v>
      </c>
      <c r="H3420">
        <v>0.31316916661970828</v>
      </c>
      <c r="I3420">
        <v>0.31692082181398812</v>
      </c>
      <c r="J3420">
        <v>0.31891552860163819</v>
      </c>
      <c r="K3420">
        <v>0.31884210443414979</v>
      </c>
      <c r="L3420">
        <v>0.32219117787464802</v>
      </c>
      <c r="M3420">
        <v>0.32646456983469258</v>
      </c>
      <c r="N3420">
        <v>0.3266396590656348</v>
      </c>
      <c r="O3420">
        <v>0.32906117367862842</v>
      </c>
      <c r="P3420">
        <v>0.32623787192884551</v>
      </c>
      <c r="Q3420">
        <v>0.32230641525860071</v>
      </c>
    </row>
    <row r="3421" spans="1:17" x14ac:dyDescent="0.25">
      <c r="A3421">
        <v>351380</v>
      </c>
      <c r="B3421">
        <v>0.33896931656031881</v>
      </c>
      <c r="C3421">
        <v>0.33699135416184722</v>
      </c>
      <c r="D3421">
        <v>0.33681100971826677</v>
      </c>
      <c r="E3421">
        <v>0.33751456348098929</v>
      </c>
      <c r="F3421">
        <v>0.33826258930266112</v>
      </c>
      <c r="G3421">
        <v>0.33953782822977852</v>
      </c>
      <c r="H3421">
        <v>0.34198097354023749</v>
      </c>
      <c r="I3421">
        <v>0.33989610460997488</v>
      </c>
      <c r="J3421">
        <v>0.34005884181925122</v>
      </c>
      <c r="K3421">
        <v>0.34020559607331619</v>
      </c>
      <c r="L3421">
        <v>0.34081657298804408</v>
      </c>
      <c r="M3421">
        <v>0.34129930530045482</v>
      </c>
      <c r="N3421">
        <v>0.34212668763252002</v>
      </c>
      <c r="O3421">
        <v>0.3431846981373638</v>
      </c>
      <c r="P3421">
        <v>0.34035205881160219</v>
      </c>
      <c r="Q3421">
        <v>0.34082729754725122</v>
      </c>
    </row>
    <row r="3422" spans="1:17" x14ac:dyDescent="0.25">
      <c r="A3422">
        <v>351385</v>
      </c>
      <c r="B3422">
        <v>0.29459387789601871</v>
      </c>
      <c r="C3422">
        <v>0.28479488917450968</v>
      </c>
      <c r="D3422">
        <v>0.28304493322502822</v>
      </c>
      <c r="E3422">
        <v>0.27324113102865888</v>
      </c>
      <c r="F3422">
        <v>0.27531367620365732</v>
      </c>
      <c r="G3422">
        <v>0.27850610416539962</v>
      </c>
      <c r="H3422">
        <v>0.28508409461030709</v>
      </c>
      <c r="I3422">
        <v>0.29110559345559872</v>
      </c>
      <c r="J3422">
        <v>0.30377454235649748</v>
      </c>
      <c r="K3422">
        <v>0.30413463393847151</v>
      </c>
      <c r="L3422">
        <v>0.3128450880951596</v>
      </c>
      <c r="M3422">
        <v>0.30758001340951541</v>
      </c>
      <c r="N3422">
        <v>0.30385318424771812</v>
      </c>
      <c r="O3422">
        <v>0.30312151733566728</v>
      </c>
      <c r="P3422">
        <v>0.30358955482978611</v>
      </c>
      <c r="Q3422">
        <v>0.29875927741628089</v>
      </c>
    </row>
    <row r="3423" spans="1:17" x14ac:dyDescent="0.25">
      <c r="A3423">
        <v>351390</v>
      </c>
      <c r="B3423">
        <v>0.35366286432450528</v>
      </c>
      <c r="C3423">
        <v>0.34947425439390528</v>
      </c>
      <c r="D3423">
        <v>0.34158606884455439</v>
      </c>
      <c r="E3423">
        <v>0.34399635658295219</v>
      </c>
      <c r="F3423">
        <v>0.35813086476939809</v>
      </c>
      <c r="G3423">
        <v>0.3607772255782038</v>
      </c>
      <c r="H3423">
        <v>0.35746348036393039</v>
      </c>
      <c r="I3423">
        <v>0.36668979872129959</v>
      </c>
      <c r="J3423">
        <v>0.36522013267497511</v>
      </c>
      <c r="K3423">
        <v>0.38305402633297619</v>
      </c>
      <c r="L3423">
        <v>0.38467060223100791</v>
      </c>
      <c r="M3423">
        <v>0.37880992578717199</v>
      </c>
      <c r="N3423">
        <v>0.37346341552777818</v>
      </c>
      <c r="O3423">
        <v>0.36974082754803939</v>
      </c>
      <c r="P3423">
        <v>0.37133725917313448</v>
      </c>
      <c r="Q3423">
        <v>0.36771084369927048</v>
      </c>
    </row>
    <row r="3424" spans="1:17" x14ac:dyDescent="0.25">
      <c r="A3424">
        <v>351400</v>
      </c>
      <c r="B3424">
        <v>0.2916525079662563</v>
      </c>
      <c r="C3424">
        <v>0.29020099699644758</v>
      </c>
      <c r="D3424">
        <v>0.31761162759552541</v>
      </c>
      <c r="E3424">
        <v>0.31117301124152802</v>
      </c>
      <c r="F3424">
        <v>0.31182353674582891</v>
      </c>
      <c r="G3424">
        <v>0.32177119231342682</v>
      </c>
      <c r="H3424">
        <v>0.32134453419294429</v>
      </c>
      <c r="I3424">
        <v>0.31274126604562852</v>
      </c>
      <c r="J3424">
        <v>0.31706886979147691</v>
      </c>
      <c r="K3424">
        <v>0.32165051709141651</v>
      </c>
      <c r="L3424">
        <v>0.32718962451200118</v>
      </c>
      <c r="M3424">
        <v>0.31929386786829972</v>
      </c>
      <c r="N3424">
        <v>0.31686154749438661</v>
      </c>
      <c r="O3424">
        <v>0.32235745380564429</v>
      </c>
      <c r="P3424">
        <v>0.3224673579555587</v>
      </c>
      <c r="Q3424">
        <v>0.31907362178002602</v>
      </c>
    </row>
    <row r="3425" spans="1:17" x14ac:dyDescent="0.25">
      <c r="A3425">
        <v>351410</v>
      </c>
      <c r="B3425">
        <v>0.29964299099073022</v>
      </c>
      <c r="C3425">
        <v>0.29993281055976262</v>
      </c>
      <c r="D3425">
        <v>0.30780698561158559</v>
      </c>
      <c r="E3425">
        <v>0.30272961752048161</v>
      </c>
      <c r="F3425">
        <v>0.30421064911001688</v>
      </c>
      <c r="G3425">
        <v>0.30765124662346688</v>
      </c>
      <c r="H3425">
        <v>0.30541113807453601</v>
      </c>
      <c r="I3425">
        <v>0.3123313361239648</v>
      </c>
      <c r="J3425">
        <v>0.31622365693108428</v>
      </c>
      <c r="K3425">
        <v>0.31458639768493729</v>
      </c>
      <c r="L3425">
        <v>0.31637847135060548</v>
      </c>
      <c r="M3425">
        <v>0.31711104030068221</v>
      </c>
      <c r="N3425">
        <v>0.32177768049160782</v>
      </c>
      <c r="O3425">
        <v>0.32679946303565421</v>
      </c>
      <c r="P3425">
        <v>0.32088863861659889</v>
      </c>
      <c r="Q3425">
        <v>0.31848263216514783</v>
      </c>
    </row>
    <row r="3426" spans="1:17" x14ac:dyDescent="0.25">
      <c r="A3426">
        <v>351420</v>
      </c>
      <c r="B3426">
        <v>0.30907810669998792</v>
      </c>
      <c r="C3426">
        <v>0.2847046712131211</v>
      </c>
      <c r="D3426">
        <v>0.27487490924052249</v>
      </c>
      <c r="E3426">
        <v>0.27543055461719629</v>
      </c>
      <c r="F3426">
        <v>0.28658722821346</v>
      </c>
      <c r="G3426">
        <v>0.29138460791990412</v>
      </c>
      <c r="H3426">
        <v>0.29050484402821608</v>
      </c>
      <c r="I3426">
        <v>0.28706839997717681</v>
      </c>
      <c r="J3426">
        <v>0.29358875795002398</v>
      </c>
      <c r="K3426">
        <v>0.29676563063062222</v>
      </c>
      <c r="L3426">
        <v>0.2936925310497136</v>
      </c>
      <c r="M3426">
        <v>0.2890811704975717</v>
      </c>
      <c r="N3426">
        <v>0.28305831585418101</v>
      </c>
      <c r="O3426">
        <v>0.29737572834011189</v>
      </c>
      <c r="P3426">
        <v>0.30573035330753628</v>
      </c>
      <c r="Q3426">
        <v>0.31277638257190737</v>
      </c>
    </row>
    <row r="3427" spans="1:17" x14ac:dyDescent="0.25">
      <c r="A3427">
        <v>351430</v>
      </c>
      <c r="B3427">
        <v>0.30368214712381869</v>
      </c>
      <c r="C3427">
        <v>0.30843686004197912</v>
      </c>
      <c r="D3427">
        <v>0.31571022605589349</v>
      </c>
      <c r="E3427">
        <v>0.31820684570131952</v>
      </c>
      <c r="F3427">
        <v>0.31611480925951091</v>
      </c>
      <c r="G3427">
        <v>0.3097311622746613</v>
      </c>
      <c r="H3427">
        <v>0.30867579235389769</v>
      </c>
      <c r="I3427">
        <v>0.32136607608374429</v>
      </c>
      <c r="J3427">
        <v>0.30804562860435541</v>
      </c>
      <c r="K3427">
        <v>0.30161329861408159</v>
      </c>
      <c r="L3427">
        <v>0.30761074109596298</v>
      </c>
      <c r="M3427">
        <v>0.32776172107623153</v>
      </c>
      <c r="N3427">
        <v>0.31044874253852589</v>
      </c>
      <c r="O3427">
        <v>0.30939090742983599</v>
      </c>
      <c r="P3427">
        <v>0.32123778559828042</v>
      </c>
      <c r="Q3427">
        <v>0.32674263641557982</v>
      </c>
    </row>
    <row r="3428" spans="1:17" x14ac:dyDescent="0.25">
      <c r="A3428">
        <v>351440</v>
      </c>
      <c r="B3428">
        <v>0.34498790430681742</v>
      </c>
      <c r="C3428">
        <v>0.34028507230473343</v>
      </c>
      <c r="D3428">
        <v>0.34311952165363652</v>
      </c>
      <c r="E3428">
        <v>0.33581630750426372</v>
      </c>
      <c r="F3428">
        <v>0.33379485260281949</v>
      </c>
      <c r="G3428">
        <v>0.33390461136667721</v>
      </c>
      <c r="H3428">
        <v>0.33259083019577518</v>
      </c>
      <c r="I3428">
        <v>0.33085550541277681</v>
      </c>
      <c r="J3428">
        <v>0.34164131389719982</v>
      </c>
      <c r="K3428">
        <v>0.33903393382706842</v>
      </c>
      <c r="L3428">
        <v>0.34114932307084561</v>
      </c>
      <c r="M3428">
        <v>0.3438336500364238</v>
      </c>
      <c r="N3428">
        <v>0.34467064356764437</v>
      </c>
      <c r="O3428">
        <v>0.34732541939798273</v>
      </c>
      <c r="P3428">
        <v>0.34512702286006358</v>
      </c>
      <c r="Q3428">
        <v>0.33955428442423191</v>
      </c>
    </row>
    <row r="3429" spans="1:17" x14ac:dyDescent="0.25">
      <c r="A3429">
        <v>351450</v>
      </c>
      <c r="B3429">
        <v>0.32283798432225108</v>
      </c>
      <c r="C3429">
        <v>0.32332307209351829</v>
      </c>
      <c r="D3429">
        <v>0.32212938936071239</v>
      </c>
      <c r="E3429">
        <v>0.32740841107302121</v>
      </c>
      <c r="F3429">
        <v>0.32291550864708812</v>
      </c>
      <c r="G3429">
        <v>0.31959197381100102</v>
      </c>
      <c r="H3429">
        <v>0.31581664315609859</v>
      </c>
      <c r="I3429">
        <v>0.3217215180134072</v>
      </c>
      <c r="J3429">
        <v>0.3112134564134067</v>
      </c>
      <c r="K3429">
        <v>0.31455325726101291</v>
      </c>
      <c r="L3429">
        <v>0.31968454718756179</v>
      </c>
      <c r="M3429">
        <v>0.32740577059012849</v>
      </c>
      <c r="N3429">
        <v>0.32568727242888662</v>
      </c>
      <c r="O3429">
        <v>0.32759354048294831</v>
      </c>
      <c r="P3429">
        <v>0.32540667726871181</v>
      </c>
      <c r="Q3429">
        <v>0.32540867466251461</v>
      </c>
    </row>
    <row r="3430" spans="1:17" x14ac:dyDescent="0.25">
      <c r="A3430">
        <v>351460</v>
      </c>
      <c r="B3430">
        <v>0.34743915835786199</v>
      </c>
      <c r="C3430">
        <v>0.32704982369902258</v>
      </c>
      <c r="D3430">
        <v>0.34281152158031908</v>
      </c>
      <c r="E3430">
        <v>0.34273116473755072</v>
      </c>
      <c r="F3430">
        <v>0.34845631606352162</v>
      </c>
      <c r="G3430">
        <v>0.35532347959102378</v>
      </c>
      <c r="H3430">
        <v>0.31033451447484789</v>
      </c>
      <c r="I3430">
        <v>0.32535280031316421</v>
      </c>
      <c r="J3430">
        <v>0.32514714400184019</v>
      </c>
      <c r="K3430">
        <v>0.31551349671181161</v>
      </c>
      <c r="L3430">
        <v>0.31333910751640209</v>
      </c>
      <c r="M3430">
        <v>0.31104217158479242</v>
      </c>
      <c r="N3430">
        <v>0.31277951175764918</v>
      </c>
      <c r="O3430">
        <v>0.31011195861794522</v>
      </c>
      <c r="P3430">
        <v>0.31240328544345591</v>
      </c>
      <c r="Q3430">
        <v>0.31569954370907333</v>
      </c>
    </row>
    <row r="3431" spans="1:17" x14ac:dyDescent="0.25">
      <c r="A3431">
        <v>351470</v>
      </c>
      <c r="B3431">
        <v>0.33289333622829592</v>
      </c>
      <c r="C3431">
        <v>0.32722071639812778</v>
      </c>
      <c r="D3431">
        <v>0.31146385079038508</v>
      </c>
      <c r="E3431">
        <v>0.28615602427119508</v>
      </c>
      <c r="F3431">
        <v>0.28480882089496601</v>
      </c>
      <c r="G3431">
        <v>0.29848678424991759</v>
      </c>
      <c r="H3431">
        <v>0.30936624109745031</v>
      </c>
      <c r="I3431">
        <v>0.31073033875048017</v>
      </c>
      <c r="J3431">
        <v>0.30678310962681921</v>
      </c>
      <c r="K3431">
        <v>0.32764613111545382</v>
      </c>
      <c r="L3431">
        <v>0.31503265265418201</v>
      </c>
      <c r="M3431">
        <v>0.30476368818132349</v>
      </c>
      <c r="N3431">
        <v>0.30096674789235278</v>
      </c>
      <c r="O3431">
        <v>0.31903008517681392</v>
      </c>
      <c r="P3431">
        <v>0.30342041392091118</v>
      </c>
      <c r="Q3431">
        <v>0.31241724222353018</v>
      </c>
    </row>
    <row r="3432" spans="1:17" x14ac:dyDescent="0.25">
      <c r="A3432">
        <v>351480</v>
      </c>
      <c r="B3432">
        <v>0.31746126209232017</v>
      </c>
      <c r="C3432">
        <v>0.318435303261634</v>
      </c>
      <c r="D3432">
        <v>0.33191680621910902</v>
      </c>
      <c r="E3432">
        <v>0.3188113018680126</v>
      </c>
      <c r="F3432">
        <v>0.31410626138217362</v>
      </c>
      <c r="G3432">
        <v>0.31021744830215292</v>
      </c>
      <c r="H3432">
        <v>0.30325466637772103</v>
      </c>
      <c r="I3432">
        <v>0.29616601027435802</v>
      </c>
      <c r="J3432">
        <v>0.28873026545857861</v>
      </c>
      <c r="K3432">
        <v>0.27378003773873422</v>
      </c>
      <c r="L3432">
        <v>0.27621827165562568</v>
      </c>
      <c r="M3432">
        <v>0.26882705125881701</v>
      </c>
      <c r="N3432">
        <v>0.26605014165362562</v>
      </c>
      <c r="O3432">
        <v>0.26473398733196712</v>
      </c>
      <c r="P3432">
        <v>0.26263674652388591</v>
      </c>
      <c r="Q3432">
        <v>0.26120651448245019</v>
      </c>
    </row>
    <row r="3433" spans="1:17" x14ac:dyDescent="0.25">
      <c r="A3433">
        <v>351490</v>
      </c>
      <c r="B3433">
        <v>0.29868746129816037</v>
      </c>
      <c r="C3433">
        <v>0.30514978366960949</v>
      </c>
      <c r="D3433">
        <v>0.29230028256517288</v>
      </c>
      <c r="E3433">
        <v>0.28602175010267161</v>
      </c>
      <c r="F3433">
        <v>0.29131897273251361</v>
      </c>
      <c r="G3433">
        <v>0.29165710953560259</v>
      </c>
      <c r="H3433">
        <v>0.28995849253010719</v>
      </c>
      <c r="I3433">
        <v>0.29091001987099729</v>
      </c>
      <c r="J3433">
        <v>0.29548532273287681</v>
      </c>
      <c r="K3433">
        <v>0.29398201019065823</v>
      </c>
      <c r="L3433">
        <v>0.29387522474487188</v>
      </c>
      <c r="M3433">
        <v>0.29488244434476552</v>
      </c>
      <c r="N3433">
        <v>0.29746573047172159</v>
      </c>
      <c r="O3433">
        <v>0.2994419557536826</v>
      </c>
      <c r="P3433">
        <v>0.29715123857334008</v>
      </c>
      <c r="Q3433">
        <v>0.30257328736190581</v>
      </c>
    </row>
    <row r="3434" spans="1:17" x14ac:dyDescent="0.25">
      <c r="A3434">
        <v>351492</v>
      </c>
      <c r="B3434">
        <v>0.2924109964267067</v>
      </c>
      <c r="C3434">
        <v>0.29146798106573402</v>
      </c>
      <c r="D3434">
        <v>0.29507887733393701</v>
      </c>
      <c r="E3434">
        <v>0.28473589160749979</v>
      </c>
      <c r="F3434">
        <v>0.28572390238810252</v>
      </c>
      <c r="G3434">
        <v>0.26790969798277159</v>
      </c>
      <c r="H3434">
        <v>0.26968392696020738</v>
      </c>
      <c r="I3434">
        <v>0.27887304637719079</v>
      </c>
      <c r="J3434">
        <v>0.28482319132947342</v>
      </c>
      <c r="K3434">
        <v>0.29045543279552188</v>
      </c>
      <c r="L3434">
        <v>0.28968992035674013</v>
      </c>
      <c r="M3434">
        <v>0.2956110012221646</v>
      </c>
      <c r="N3434">
        <v>0.27902651594210698</v>
      </c>
      <c r="O3434">
        <v>0.29792324210347132</v>
      </c>
      <c r="P3434">
        <v>0.27324180355059702</v>
      </c>
      <c r="Q3434">
        <v>0.27593931088186041</v>
      </c>
    </row>
    <row r="3435" spans="1:17" x14ac:dyDescent="0.25">
      <c r="A3435">
        <v>351495</v>
      </c>
      <c r="B3435">
        <v>0.23037143975956809</v>
      </c>
      <c r="C3435">
        <v>0.2333762988566877</v>
      </c>
      <c r="D3435">
        <v>0.24378241703316969</v>
      </c>
      <c r="E3435">
        <v>0.25062163995559139</v>
      </c>
      <c r="F3435">
        <v>0.25761713513306211</v>
      </c>
      <c r="G3435">
        <v>0.26351128385986311</v>
      </c>
      <c r="H3435">
        <v>0.25151701815999472</v>
      </c>
      <c r="I3435">
        <v>0.29127651078258449</v>
      </c>
      <c r="J3435">
        <v>0.27890684859206277</v>
      </c>
      <c r="K3435">
        <v>0.28091703086602882</v>
      </c>
      <c r="L3435">
        <v>0.27942752456942271</v>
      </c>
      <c r="M3435">
        <v>0.2817179782957327</v>
      </c>
      <c r="N3435">
        <v>0.28061531887114421</v>
      </c>
      <c r="O3435">
        <v>0.27905245256423949</v>
      </c>
      <c r="P3435">
        <v>0.27064193520985602</v>
      </c>
      <c r="Q3435">
        <v>0.27864684130136791</v>
      </c>
    </row>
    <row r="3436" spans="1:17" x14ac:dyDescent="0.25">
      <c r="A3436">
        <v>351500</v>
      </c>
      <c r="B3436">
        <v>0.3013196731324545</v>
      </c>
      <c r="C3436">
        <v>0.29954310434287768</v>
      </c>
      <c r="D3436">
        <v>0.29059109023503632</v>
      </c>
      <c r="E3436">
        <v>0.29674581142106399</v>
      </c>
      <c r="F3436">
        <v>0.29671145095066592</v>
      </c>
      <c r="G3436">
        <v>0.29901422343380368</v>
      </c>
      <c r="H3436">
        <v>0.30060171895592769</v>
      </c>
      <c r="I3436">
        <v>0.2963963495825061</v>
      </c>
      <c r="J3436">
        <v>0.30268829696784483</v>
      </c>
      <c r="K3436">
        <v>0.30376627130482708</v>
      </c>
      <c r="L3436">
        <v>0.30831217010734518</v>
      </c>
      <c r="M3436">
        <v>0.31110410538040978</v>
      </c>
      <c r="N3436">
        <v>0.31586164155146118</v>
      </c>
      <c r="O3436">
        <v>0.31055609051103961</v>
      </c>
      <c r="P3436">
        <v>0.31291262902584871</v>
      </c>
      <c r="Q3436">
        <v>0.31295715687144121</v>
      </c>
    </row>
    <row r="3437" spans="1:17" x14ac:dyDescent="0.25">
      <c r="A3437">
        <v>351510</v>
      </c>
      <c r="B3437">
        <v>0.31040815865584331</v>
      </c>
      <c r="C3437">
        <v>0.31497733003052419</v>
      </c>
      <c r="D3437">
        <v>0.31100051102895587</v>
      </c>
      <c r="E3437">
        <v>0.31154374363862869</v>
      </c>
      <c r="F3437">
        <v>0.30791910074572132</v>
      </c>
      <c r="G3437">
        <v>0.30634219943001473</v>
      </c>
      <c r="H3437">
        <v>0.30618516986807459</v>
      </c>
      <c r="I3437">
        <v>0.30413737834981081</v>
      </c>
      <c r="J3437">
        <v>0.31072737737245582</v>
      </c>
      <c r="K3437">
        <v>0.31955831439095961</v>
      </c>
      <c r="L3437">
        <v>0.31918323928318071</v>
      </c>
      <c r="M3437">
        <v>0.32184099311359632</v>
      </c>
      <c r="N3437">
        <v>0.32389103344696413</v>
      </c>
      <c r="O3437">
        <v>0.32482394677691762</v>
      </c>
      <c r="P3437">
        <v>0.32615769653639087</v>
      </c>
      <c r="Q3437">
        <v>0.32755064815607821</v>
      </c>
    </row>
    <row r="3438" spans="1:17" x14ac:dyDescent="0.25">
      <c r="A3438">
        <v>351512</v>
      </c>
      <c r="B3438">
        <v>0.3069229057330764</v>
      </c>
      <c r="C3438">
        <v>0.30703014176000237</v>
      </c>
      <c r="D3438">
        <v>0.31600551521778097</v>
      </c>
      <c r="E3438">
        <v>0.31593699322259122</v>
      </c>
      <c r="F3438">
        <v>0.31219913810491562</v>
      </c>
      <c r="G3438">
        <v>0.30128488291923261</v>
      </c>
      <c r="H3438">
        <v>0.31392490567818082</v>
      </c>
      <c r="I3438">
        <v>0.3070962133486409</v>
      </c>
      <c r="J3438">
        <v>0.30778005571310763</v>
      </c>
      <c r="K3438">
        <v>0.30573165961881971</v>
      </c>
      <c r="L3438">
        <v>0.31425801082090898</v>
      </c>
      <c r="M3438">
        <v>0.31714937102700042</v>
      </c>
      <c r="N3438">
        <v>0.31628118009548489</v>
      </c>
      <c r="O3438">
        <v>0.32229953324794769</v>
      </c>
      <c r="P3438">
        <v>0.31011493548198982</v>
      </c>
      <c r="Q3438">
        <v>0.31844989383220668</v>
      </c>
    </row>
    <row r="3439" spans="1:17" x14ac:dyDescent="0.25">
      <c r="A3439">
        <v>351515</v>
      </c>
      <c r="B3439">
        <v>0.31145129939259281</v>
      </c>
      <c r="C3439">
        <v>0.31105288772860451</v>
      </c>
      <c r="D3439">
        <v>0.32691728525385733</v>
      </c>
      <c r="E3439">
        <v>0.32148502117141758</v>
      </c>
      <c r="F3439">
        <v>0.32185406598593053</v>
      </c>
      <c r="G3439">
        <v>0.31524869131435929</v>
      </c>
      <c r="H3439">
        <v>0.3185987474796011</v>
      </c>
      <c r="I3439">
        <v>0.32546945064258181</v>
      </c>
      <c r="J3439">
        <v>0.32028713128776071</v>
      </c>
      <c r="K3439">
        <v>0.32861638284888123</v>
      </c>
      <c r="L3439">
        <v>0.32986168032272078</v>
      </c>
      <c r="M3439">
        <v>0.33096008900610718</v>
      </c>
      <c r="N3439">
        <v>0.32886069367704429</v>
      </c>
      <c r="O3439">
        <v>0.33674456756695581</v>
      </c>
      <c r="P3439">
        <v>0.33115197012571002</v>
      </c>
      <c r="Q3439">
        <v>0.33766956383819191</v>
      </c>
    </row>
    <row r="3440" spans="1:17" x14ac:dyDescent="0.25">
      <c r="A3440">
        <v>351518</v>
      </c>
      <c r="B3440">
        <v>0.30896725960513488</v>
      </c>
      <c r="C3440">
        <v>0.30579634016196777</v>
      </c>
      <c r="D3440">
        <v>0.30368209138764068</v>
      </c>
      <c r="E3440">
        <v>0.30634700343123472</v>
      </c>
      <c r="F3440">
        <v>0.3024148895442948</v>
      </c>
      <c r="G3440">
        <v>0.29660420581384123</v>
      </c>
      <c r="H3440">
        <v>0.32548476735842941</v>
      </c>
      <c r="I3440">
        <v>0.32638645191929933</v>
      </c>
      <c r="J3440">
        <v>0.32719971106439938</v>
      </c>
      <c r="K3440">
        <v>0.32775494191854643</v>
      </c>
      <c r="L3440">
        <v>0.3248011713152868</v>
      </c>
      <c r="M3440">
        <v>0.32564651273665479</v>
      </c>
      <c r="N3440">
        <v>0.32969387380401632</v>
      </c>
      <c r="O3440">
        <v>0.33222014884070589</v>
      </c>
      <c r="P3440">
        <v>0.33198235312000229</v>
      </c>
      <c r="Q3440">
        <v>0.3337013266814135</v>
      </c>
    </row>
    <row r="3441" spans="1:17" x14ac:dyDescent="0.25">
      <c r="A3441">
        <v>351519</v>
      </c>
      <c r="B3441">
        <v>0.29594069111673571</v>
      </c>
      <c r="C3441">
        <v>0.27833138549164549</v>
      </c>
      <c r="D3441">
        <v>0.28168265792456543</v>
      </c>
      <c r="E3441">
        <v>0.27371786776647022</v>
      </c>
      <c r="F3441">
        <v>0.26900446588544158</v>
      </c>
      <c r="G3441">
        <v>0.26374507267649988</v>
      </c>
      <c r="H3441">
        <v>0.27267420949707871</v>
      </c>
      <c r="I3441">
        <v>0.27818068570581972</v>
      </c>
      <c r="J3441">
        <v>0.24735419665064129</v>
      </c>
      <c r="K3441">
        <v>0.30089454422163409</v>
      </c>
      <c r="L3441">
        <v>0.29966354873893097</v>
      </c>
      <c r="M3441">
        <v>0.30425530711140081</v>
      </c>
      <c r="N3441">
        <v>0.29841491458664499</v>
      </c>
      <c r="O3441">
        <v>0.31423947545468001</v>
      </c>
      <c r="P3441">
        <v>0.28707111634338978</v>
      </c>
      <c r="Q3441">
        <v>0.29505160801071939</v>
      </c>
    </row>
    <row r="3442" spans="1:17" x14ac:dyDescent="0.25">
      <c r="A3442">
        <v>351520</v>
      </c>
      <c r="B3442">
        <v>0.24375095717793371</v>
      </c>
      <c r="C3442">
        <v>0.24450622576193939</v>
      </c>
      <c r="D3442">
        <v>0.25258719507297178</v>
      </c>
      <c r="E3442">
        <v>0.243593240672978</v>
      </c>
      <c r="F3442">
        <v>0.22510107740924851</v>
      </c>
      <c r="G3442">
        <v>0.25406455099409703</v>
      </c>
      <c r="H3442">
        <v>0.24592378887744171</v>
      </c>
      <c r="I3442">
        <v>0.25542103014283812</v>
      </c>
      <c r="J3442">
        <v>0.25782809683088331</v>
      </c>
      <c r="K3442">
        <v>0.25330032461681767</v>
      </c>
      <c r="L3442">
        <v>0.25357425254593602</v>
      </c>
      <c r="M3442">
        <v>0.3022078035859635</v>
      </c>
      <c r="N3442">
        <v>0.30700806064294861</v>
      </c>
      <c r="O3442">
        <v>0.30884995300392581</v>
      </c>
      <c r="P3442">
        <v>0.29588330883028502</v>
      </c>
      <c r="Q3442">
        <v>0.3009718966268668</v>
      </c>
    </row>
    <row r="3443" spans="1:17" x14ac:dyDescent="0.25">
      <c r="A3443">
        <v>351530</v>
      </c>
      <c r="B3443">
        <v>0.30815681343591672</v>
      </c>
      <c r="C3443">
        <v>0.30951689435290047</v>
      </c>
      <c r="D3443">
        <v>0.30092390770294591</v>
      </c>
      <c r="E3443">
        <v>0.30022221278303712</v>
      </c>
      <c r="F3443">
        <v>0.29929701912970758</v>
      </c>
      <c r="G3443">
        <v>0.30656191758040718</v>
      </c>
      <c r="H3443">
        <v>0.30399024729826007</v>
      </c>
      <c r="I3443">
        <v>0.3025487775040655</v>
      </c>
      <c r="J3443">
        <v>0.30026805676795798</v>
      </c>
      <c r="K3443">
        <v>0.29590672111281968</v>
      </c>
      <c r="L3443">
        <v>0.28468558663616361</v>
      </c>
      <c r="M3443">
        <v>0.28972144915563292</v>
      </c>
      <c r="N3443">
        <v>0.29435692534044172</v>
      </c>
      <c r="O3443">
        <v>0.30585004400083982</v>
      </c>
      <c r="P3443">
        <v>0.29411525309782982</v>
      </c>
      <c r="Q3443">
        <v>0.29438324979482539</v>
      </c>
    </row>
    <row r="3444" spans="1:17" x14ac:dyDescent="0.25">
      <c r="A3444">
        <v>351535</v>
      </c>
      <c r="B3444">
        <v>0.29169631287851172</v>
      </c>
      <c r="C3444">
        <v>0.28842473718418082</v>
      </c>
      <c r="D3444">
        <v>0.35656437489194442</v>
      </c>
      <c r="E3444">
        <v>0.36122210378086328</v>
      </c>
      <c r="F3444">
        <v>0.37399479816751791</v>
      </c>
      <c r="G3444">
        <v>0.34541231997615779</v>
      </c>
      <c r="H3444">
        <v>0.33120763440107559</v>
      </c>
      <c r="I3444">
        <v>0.32204703963860087</v>
      </c>
      <c r="J3444">
        <v>0.31911712603382653</v>
      </c>
      <c r="K3444">
        <v>0.32414016508446708</v>
      </c>
      <c r="L3444">
        <v>0.32128177284315268</v>
      </c>
      <c r="M3444">
        <v>0.31211936222639119</v>
      </c>
      <c r="N3444">
        <v>0.3111536769131123</v>
      </c>
      <c r="O3444">
        <v>0.32747728938243059</v>
      </c>
      <c r="P3444">
        <v>0.31608073623989158</v>
      </c>
      <c r="Q3444">
        <v>0.3119105990185882</v>
      </c>
    </row>
    <row r="3445" spans="1:17" x14ac:dyDescent="0.25">
      <c r="A3445">
        <v>351540</v>
      </c>
      <c r="B3445">
        <v>0.3094517424836889</v>
      </c>
      <c r="C3445">
        <v>0.30487680120740152</v>
      </c>
      <c r="D3445">
        <v>0.30742492787342851</v>
      </c>
      <c r="E3445">
        <v>0.30782555359458241</v>
      </c>
      <c r="F3445">
        <v>0.30075046810420519</v>
      </c>
      <c r="G3445">
        <v>0.29969383194508042</v>
      </c>
      <c r="H3445">
        <v>0.30138985091640103</v>
      </c>
      <c r="I3445">
        <v>0.30382607106901238</v>
      </c>
      <c r="J3445">
        <v>0.30210153452215172</v>
      </c>
      <c r="K3445">
        <v>0.29892448293460122</v>
      </c>
      <c r="L3445">
        <v>0.29806458808914371</v>
      </c>
      <c r="M3445">
        <v>0.29760976150258339</v>
      </c>
      <c r="N3445">
        <v>0.2997239341053286</v>
      </c>
      <c r="O3445">
        <v>0.30089071358296149</v>
      </c>
      <c r="P3445">
        <v>0.30033716524976578</v>
      </c>
      <c r="Q3445">
        <v>0.30138358974931712</v>
      </c>
    </row>
    <row r="3446" spans="1:17" x14ac:dyDescent="0.25">
      <c r="A3446">
        <v>351550</v>
      </c>
      <c r="B3446">
        <v>0.34013459651539057</v>
      </c>
      <c r="C3446">
        <v>0.34480971114356762</v>
      </c>
      <c r="D3446">
        <v>0.34028921500396309</v>
      </c>
      <c r="E3446">
        <v>0.33820968566651388</v>
      </c>
      <c r="F3446">
        <v>0.32875362455136742</v>
      </c>
      <c r="G3446">
        <v>0.34333086939329499</v>
      </c>
      <c r="H3446">
        <v>0.34233240325880693</v>
      </c>
      <c r="I3446">
        <v>0.33709942276223048</v>
      </c>
      <c r="J3446">
        <v>0.33428912340633649</v>
      </c>
      <c r="K3446">
        <v>0.33925933666513652</v>
      </c>
      <c r="L3446">
        <v>0.33931496368474301</v>
      </c>
      <c r="M3446">
        <v>0.34021811706365912</v>
      </c>
      <c r="N3446">
        <v>0.34262094913471591</v>
      </c>
      <c r="O3446">
        <v>0.33963252332219068</v>
      </c>
      <c r="P3446">
        <v>0.33999858615053269</v>
      </c>
      <c r="Q3446">
        <v>0.34270142772815321</v>
      </c>
    </row>
    <row r="3447" spans="1:17" x14ac:dyDescent="0.25">
      <c r="A3447">
        <v>351560</v>
      </c>
      <c r="B3447">
        <v>0.28600108594640411</v>
      </c>
      <c r="C3447">
        <v>0.29184434933942338</v>
      </c>
      <c r="D3447">
        <v>0.28266222548877079</v>
      </c>
      <c r="E3447">
        <v>0.27691740212713079</v>
      </c>
      <c r="F3447">
        <v>0.2831927635973791</v>
      </c>
      <c r="G3447">
        <v>0.29017371550044407</v>
      </c>
      <c r="H3447">
        <v>0.3074583294088738</v>
      </c>
      <c r="I3447">
        <v>0.29774680820604171</v>
      </c>
      <c r="J3447">
        <v>0.30769799451531848</v>
      </c>
      <c r="K3447">
        <v>0.29549016067643219</v>
      </c>
      <c r="L3447">
        <v>0.29184885607490979</v>
      </c>
      <c r="M3447">
        <v>0.28870212233882658</v>
      </c>
      <c r="N3447">
        <v>0.2872989992582401</v>
      </c>
      <c r="O3447">
        <v>0.28947977537789832</v>
      </c>
      <c r="P3447">
        <v>0.28965767637859557</v>
      </c>
      <c r="Q3447">
        <v>0.28747879188593217</v>
      </c>
    </row>
    <row r="3448" spans="1:17" x14ac:dyDescent="0.25">
      <c r="A3448">
        <v>351565</v>
      </c>
      <c r="B3448">
        <v>0.2657292277916618</v>
      </c>
      <c r="C3448">
        <v>0.30638809935956057</v>
      </c>
      <c r="D3448">
        <v>0.27171687274307438</v>
      </c>
      <c r="E3448">
        <v>0.27303020196301597</v>
      </c>
      <c r="F3448">
        <v>0.28205004113335758</v>
      </c>
      <c r="G3448">
        <v>0.28162108422365301</v>
      </c>
      <c r="H3448">
        <v>0.27343456412470618</v>
      </c>
      <c r="I3448">
        <v>0.27669512885220249</v>
      </c>
      <c r="J3448">
        <v>0.23971639763941319</v>
      </c>
      <c r="K3448">
        <v>0.2649008213869623</v>
      </c>
      <c r="L3448">
        <v>0.2694828514566367</v>
      </c>
      <c r="M3448">
        <v>0.25868832918943141</v>
      </c>
      <c r="N3448">
        <v>0.2555246186184596</v>
      </c>
      <c r="O3448">
        <v>0.26204877547201172</v>
      </c>
      <c r="P3448">
        <v>0.26204419578425592</v>
      </c>
      <c r="Q3448">
        <v>0.24842974481805</v>
      </c>
    </row>
    <row r="3449" spans="1:17" x14ac:dyDescent="0.25">
      <c r="A3449">
        <v>351570</v>
      </c>
      <c r="B3449">
        <v>0.31779384517485609</v>
      </c>
      <c r="C3449">
        <v>0.31215084926707132</v>
      </c>
      <c r="D3449">
        <v>0.31982157271186468</v>
      </c>
      <c r="E3449">
        <v>0.32199659929960278</v>
      </c>
      <c r="F3449">
        <v>0.31690954502090418</v>
      </c>
      <c r="G3449">
        <v>0.32363313407358207</v>
      </c>
      <c r="H3449">
        <v>0.32046816203458922</v>
      </c>
      <c r="I3449">
        <v>0.31739976772129969</v>
      </c>
      <c r="J3449">
        <v>0.31772812084991597</v>
      </c>
      <c r="K3449">
        <v>0.31876102667082218</v>
      </c>
      <c r="L3449">
        <v>0.31716695250066512</v>
      </c>
      <c r="M3449">
        <v>0.32013803132085472</v>
      </c>
      <c r="N3449">
        <v>0.32132566865034262</v>
      </c>
      <c r="O3449">
        <v>0.32217058403503229</v>
      </c>
      <c r="P3449">
        <v>0.32161221873730073</v>
      </c>
      <c r="Q3449">
        <v>0.32127111278523651</v>
      </c>
    </row>
    <row r="3450" spans="1:17" x14ac:dyDescent="0.25">
      <c r="A3450">
        <v>351580</v>
      </c>
      <c r="B3450">
        <v>0.32966983845600722</v>
      </c>
      <c r="C3450">
        <v>0.338885643026408</v>
      </c>
      <c r="D3450">
        <v>0.33834176723446169</v>
      </c>
      <c r="E3450">
        <v>0.28263009229192032</v>
      </c>
      <c r="F3450">
        <v>0.26463778068621951</v>
      </c>
      <c r="G3450">
        <v>0.28119334704795118</v>
      </c>
      <c r="H3450">
        <v>0.28942509699198932</v>
      </c>
      <c r="I3450">
        <v>0.29355736680932942</v>
      </c>
      <c r="J3450">
        <v>0.29231386659321962</v>
      </c>
      <c r="K3450">
        <v>0.30621242225170131</v>
      </c>
      <c r="L3450">
        <v>0.28602165811591668</v>
      </c>
      <c r="M3450">
        <v>0.28448015004396432</v>
      </c>
      <c r="N3450">
        <v>0.27981341235777912</v>
      </c>
      <c r="O3450">
        <v>0.27820850317440332</v>
      </c>
      <c r="P3450">
        <v>0.2776754735969007</v>
      </c>
      <c r="Q3450">
        <v>0.27000618531153753</v>
      </c>
    </row>
    <row r="3451" spans="1:17" x14ac:dyDescent="0.25">
      <c r="A3451">
        <v>351590</v>
      </c>
      <c r="B3451">
        <v>0.28773141121293638</v>
      </c>
      <c r="C3451">
        <v>0.28975912963725492</v>
      </c>
      <c r="D3451">
        <v>0.27811668581696619</v>
      </c>
      <c r="E3451">
        <v>0.28029371473428127</v>
      </c>
      <c r="F3451">
        <v>0.29004128413846292</v>
      </c>
      <c r="G3451">
        <v>0.28466264966730509</v>
      </c>
      <c r="H3451">
        <v>0.28029023914049711</v>
      </c>
      <c r="I3451">
        <v>0.28606783279350828</v>
      </c>
      <c r="J3451">
        <v>0.28461482510834502</v>
      </c>
      <c r="K3451">
        <v>0.28578918385253832</v>
      </c>
      <c r="L3451">
        <v>0.28484419487392149</v>
      </c>
      <c r="M3451">
        <v>0.28964344568550587</v>
      </c>
      <c r="N3451">
        <v>0.28647787325285579</v>
      </c>
      <c r="O3451">
        <v>0.28616651856940079</v>
      </c>
      <c r="P3451">
        <v>0.29198748964580912</v>
      </c>
      <c r="Q3451">
        <v>0.28952375982816397</v>
      </c>
    </row>
    <row r="3452" spans="1:17" x14ac:dyDescent="0.25">
      <c r="A3452">
        <v>351600</v>
      </c>
      <c r="B3452">
        <v>0.2796381366695615</v>
      </c>
      <c r="C3452">
        <v>0.30244395438826283</v>
      </c>
      <c r="D3452">
        <v>0.26913440266628541</v>
      </c>
      <c r="E3452">
        <v>0.26361622907523119</v>
      </c>
      <c r="F3452">
        <v>0.27979271891566282</v>
      </c>
      <c r="G3452">
        <v>0.26629786442788339</v>
      </c>
      <c r="H3452">
        <v>0.24545203402588631</v>
      </c>
      <c r="I3452">
        <v>0.25534669563214613</v>
      </c>
      <c r="J3452">
        <v>0.25711233567815178</v>
      </c>
      <c r="K3452">
        <v>0.26488553671589482</v>
      </c>
      <c r="L3452">
        <v>0.28297277735378928</v>
      </c>
      <c r="M3452">
        <v>0.31415778961806479</v>
      </c>
      <c r="N3452">
        <v>0.27739086373329402</v>
      </c>
      <c r="O3452">
        <v>0.29668897529933791</v>
      </c>
      <c r="P3452">
        <v>0.32085203275138419</v>
      </c>
      <c r="Q3452">
        <v>0.29949128918548151</v>
      </c>
    </row>
    <row r="3453" spans="1:17" x14ac:dyDescent="0.25">
      <c r="A3453">
        <v>351610</v>
      </c>
      <c r="B3453">
        <v>0.31221503707906401</v>
      </c>
      <c r="C3453">
        <v>0.30438749299895379</v>
      </c>
      <c r="D3453">
        <v>0.30310410622041672</v>
      </c>
      <c r="E3453">
        <v>0.28263711957867582</v>
      </c>
      <c r="F3453">
        <v>0.29854482325470499</v>
      </c>
      <c r="G3453">
        <v>0.28094374309134568</v>
      </c>
      <c r="H3453">
        <v>0.29436349298804998</v>
      </c>
      <c r="I3453">
        <v>0.2939331500632007</v>
      </c>
      <c r="J3453">
        <v>0.28887086703765152</v>
      </c>
      <c r="K3453">
        <v>0.28933021721119678</v>
      </c>
      <c r="L3453">
        <v>0.28536946718444189</v>
      </c>
      <c r="M3453">
        <v>0.27819480142503422</v>
      </c>
      <c r="N3453">
        <v>0.28838450654999898</v>
      </c>
      <c r="O3453">
        <v>0.2819767159869872</v>
      </c>
      <c r="P3453">
        <v>0.28211118056187562</v>
      </c>
      <c r="Q3453">
        <v>0.28966108522516609</v>
      </c>
    </row>
    <row r="3454" spans="1:17" x14ac:dyDescent="0.25">
      <c r="A3454">
        <v>351620</v>
      </c>
      <c r="B3454">
        <v>0.31647840652034492</v>
      </c>
      <c r="C3454">
        <v>0.30827741778058898</v>
      </c>
      <c r="D3454">
        <v>0.31513019087866512</v>
      </c>
      <c r="E3454">
        <v>0.31820795181951789</v>
      </c>
      <c r="F3454">
        <v>0.31971090336759539</v>
      </c>
      <c r="G3454">
        <v>0.32347812342883941</v>
      </c>
      <c r="H3454">
        <v>0.32384358301441152</v>
      </c>
      <c r="I3454">
        <v>0.32321328827908352</v>
      </c>
      <c r="J3454">
        <v>0.32332853902832442</v>
      </c>
      <c r="K3454">
        <v>0.32386782508333251</v>
      </c>
      <c r="L3454">
        <v>0.32295127502360088</v>
      </c>
      <c r="M3454">
        <v>0.32680756830799051</v>
      </c>
      <c r="N3454">
        <v>0.33210029671444918</v>
      </c>
      <c r="O3454">
        <v>0.33360430220495618</v>
      </c>
      <c r="P3454">
        <v>0.33462612247918477</v>
      </c>
      <c r="Q3454">
        <v>0.3373535503073688</v>
      </c>
    </row>
    <row r="3455" spans="1:17" x14ac:dyDescent="0.25">
      <c r="A3455">
        <v>351630</v>
      </c>
      <c r="B3455">
        <v>0.31624117005012548</v>
      </c>
      <c r="C3455">
        <v>0.33851466003401448</v>
      </c>
      <c r="D3455">
        <v>0.34694272452634251</v>
      </c>
      <c r="E3455">
        <v>0.35058220141714319</v>
      </c>
      <c r="F3455">
        <v>0.34852287852627761</v>
      </c>
      <c r="G3455">
        <v>0.34755421498909178</v>
      </c>
      <c r="H3455">
        <v>0.33452006519266381</v>
      </c>
      <c r="I3455">
        <v>0.33637396108331291</v>
      </c>
      <c r="J3455">
        <v>0.33671531008751021</v>
      </c>
      <c r="K3455">
        <v>0.32534434629800962</v>
      </c>
      <c r="L3455">
        <v>0.32745296559614501</v>
      </c>
      <c r="M3455">
        <v>0.32851437143873052</v>
      </c>
      <c r="N3455">
        <v>0.32398294679929218</v>
      </c>
      <c r="O3455">
        <v>0.32328768467623592</v>
      </c>
      <c r="P3455">
        <v>0.31798872017144419</v>
      </c>
      <c r="Q3455">
        <v>0.31700286944025691</v>
      </c>
    </row>
    <row r="3456" spans="1:17" x14ac:dyDescent="0.25">
      <c r="A3456">
        <v>351640</v>
      </c>
      <c r="B3456">
        <v>0.32572718538828588</v>
      </c>
      <c r="C3456">
        <v>0.32047628018344221</v>
      </c>
      <c r="D3456">
        <v>0.32093686586163872</v>
      </c>
      <c r="E3456">
        <v>0.31937855297566109</v>
      </c>
      <c r="F3456">
        <v>0.32128238609048321</v>
      </c>
      <c r="G3456">
        <v>0.3234237416561993</v>
      </c>
      <c r="H3456">
        <v>0.3241675208478213</v>
      </c>
      <c r="I3456">
        <v>0.32732740674912802</v>
      </c>
      <c r="J3456">
        <v>0.33159853542658019</v>
      </c>
      <c r="K3456">
        <v>0.32641635057970458</v>
      </c>
      <c r="L3456">
        <v>0.32697623203183779</v>
      </c>
      <c r="M3456">
        <v>0.33547107884393701</v>
      </c>
      <c r="N3456">
        <v>0.33537468407452892</v>
      </c>
      <c r="O3456">
        <v>0.33649708561377079</v>
      </c>
      <c r="P3456">
        <v>0.33787443853131333</v>
      </c>
      <c r="Q3456">
        <v>0.33860151927833998</v>
      </c>
    </row>
    <row r="3457" spans="1:17" x14ac:dyDescent="0.25">
      <c r="A3457">
        <v>351650</v>
      </c>
      <c r="B3457">
        <v>0.27387291075275189</v>
      </c>
      <c r="C3457">
        <v>0.26828889865931632</v>
      </c>
      <c r="D3457">
        <v>0.27278558641295758</v>
      </c>
      <c r="E3457">
        <v>0.27151481260921262</v>
      </c>
      <c r="F3457">
        <v>0.26030175425367991</v>
      </c>
      <c r="G3457">
        <v>0.2579803812978419</v>
      </c>
      <c r="H3457">
        <v>0.2661433882341398</v>
      </c>
      <c r="I3457">
        <v>0.26903346860767952</v>
      </c>
      <c r="J3457">
        <v>0.26609814943161852</v>
      </c>
      <c r="K3457">
        <v>0.27580457451869039</v>
      </c>
      <c r="L3457">
        <v>0.2794694420888949</v>
      </c>
      <c r="M3457">
        <v>0.28298349716325311</v>
      </c>
      <c r="N3457">
        <v>0.27951405457381551</v>
      </c>
      <c r="O3457">
        <v>0.27678278942762968</v>
      </c>
      <c r="P3457">
        <v>0.27678622550503701</v>
      </c>
      <c r="Q3457">
        <v>0.27464093944439188</v>
      </c>
    </row>
    <row r="3458" spans="1:17" x14ac:dyDescent="0.25">
      <c r="A3458">
        <v>351660</v>
      </c>
      <c r="B3458">
        <v>0.29699459694969799</v>
      </c>
      <c r="C3458">
        <v>0.29892377220612631</v>
      </c>
      <c r="D3458">
        <v>0.28940292129105932</v>
      </c>
      <c r="E3458">
        <v>0.28864925063964803</v>
      </c>
      <c r="F3458">
        <v>0.29122335038439717</v>
      </c>
      <c r="G3458">
        <v>0.29000532649797839</v>
      </c>
      <c r="H3458">
        <v>0.29216469831519709</v>
      </c>
      <c r="I3458">
        <v>0.28433144451123071</v>
      </c>
      <c r="J3458">
        <v>0.28866864110414803</v>
      </c>
      <c r="K3458">
        <v>0.29038018114832848</v>
      </c>
      <c r="L3458">
        <v>0.28498365375010859</v>
      </c>
      <c r="M3458">
        <v>0.28506462790355053</v>
      </c>
      <c r="N3458">
        <v>0.28760110041299658</v>
      </c>
      <c r="O3458">
        <v>0.28960433696679339</v>
      </c>
      <c r="P3458">
        <v>0.2862782867052498</v>
      </c>
      <c r="Q3458">
        <v>0.28517855475880938</v>
      </c>
    </row>
    <row r="3459" spans="1:17" x14ac:dyDescent="0.25">
      <c r="A3459">
        <v>351670</v>
      </c>
      <c r="B3459">
        <v>0.33438396222387667</v>
      </c>
      <c r="C3459">
        <v>0.33381997495135379</v>
      </c>
      <c r="D3459">
        <v>0.33608913001791912</v>
      </c>
      <c r="E3459">
        <v>0.33588943855652531</v>
      </c>
      <c r="F3459">
        <v>0.33625423895563172</v>
      </c>
      <c r="G3459">
        <v>0.33500707325169071</v>
      </c>
      <c r="H3459">
        <v>0.33724554986945798</v>
      </c>
      <c r="I3459">
        <v>0.33770978109158489</v>
      </c>
      <c r="J3459">
        <v>0.3389671622546353</v>
      </c>
      <c r="K3459">
        <v>0.34179857251429191</v>
      </c>
      <c r="L3459">
        <v>0.34327027834427087</v>
      </c>
      <c r="M3459">
        <v>0.34127943912446551</v>
      </c>
      <c r="N3459">
        <v>0.34628511538091439</v>
      </c>
      <c r="O3459">
        <v>0.34546460245843658</v>
      </c>
      <c r="P3459">
        <v>0.34461102499355117</v>
      </c>
      <c r="Q3459">
        <v>0.34776560079253449</v>
      </c>
    </row>
    <row r="3460" spans="1:17" x14ac:dyDescent="0.25">
      <c r="A3460">
        <v>351680</v>
      </c>
      <c r="B3460">
        <v>0.31154607939720153</v>
      </c>
      <c r="C3460">
        <v>0.30200421779320158</v>
      </c>
      <c r="D3460">
        <v>0.29277090407734702</v>
      </c>
      <c r="E3460">
        <v>0.29572389407094413</v>
      </c>
      <c r="F3460">
        <v>0.30267564987230022</v>
      </c>
      <c r="G3460">
        <v>0.3096253880631854</v>
      </c>
      <c r="H3460">
        <v>0.32601864909988709</v>
      </c>
      <c r="I3460">
        <v>0.32303268603789498</v>
      </c>
      <c r="J3460">
        <v>0.31590732432938562</v>
      </c>
      <c r="K3460">
        <v>0.32311108716224368</v>
      </c>
      <c r="L3460">
        <v>0.3314622736316386</v>
      </c>
      <c r="M3460">
        <v>0.32442476262903619</v>
      </c>
      <c r="N3460">
        <v>0.31655054903813518</v>
      </c>
      <c r="O3460">
        <v>0.31950506581501531</v>
      </c>
      <c r="P3460">
        <v>0.32916417648084462</v>
      </c>
      <c r="Q3460">
        <v>0.30684770094282798</v>
      </c>
    </row>
    <row r="3461" spans="1:17" x14ac:dyDescent="0.25">
      <c r="A3461">
        <v>351685</v>
      </c>
      <c r="B3461">
        <v>0.31658306911876649</v>
      </c>
      <c r="C3461">
        <v>0.34090514673621619</v>
      </c>
      <c r="D3461">
        <v>0.34651893733039513</v>
      </c>
      <c r="E3461">
        <v>0.37224018576374079</v>
      </c>
      <c r="F3461">
        <v>0.28813307338472938</v>
      </c>
      <c r="G3461">
        <v>0.32744146308327821</v>
      </c>
      <c r="H3461">
        <v>0.31269483315282909</v>
      </c>
      <c r="I3461">
        <v>0.3518088124967611</v>
      </c>
      <c r="J3461">
        <v>0.30941085775449978</v>
      </c>
      <c r="K3461">
        <v>0.35980272232536509</v>
      </c>
      <c r="L3461">
        <v>0.3611981887106232</v>
      </c>
      <c r="M3461">
        <v>0.36585511494749923</v>
      </c>
      <c r="N3461">
        <v>0.36184429339050062</v>
      </c>
      <c r="O3461">
        <v>0.42106766180704103</v>
      </c>
      <c r="P3461">
        <v>0.43570468762580922</v>
      </c>
      <c r="Q3461">
        <v>0.42300419391924698</v>
      </c>
    </row>
    <row r="3462" spans="1:17" x14ac:dyDescent="0.25">
      <c r="A3462">
        <v>351690</v>
      </c>
      <c r="B3462">
        <v>0.33149517737024731</v>
      </c>
      <c r="C3462">
        <v>0.33085319097328902</v>
      </c>
      <c r="D3462">
        <v>0.33387788845065203</v>
      </c>
      <c r="E3462">
        <v>0.30780875376824818</v>
      </c>
      <c r="F3462">
        <v>0.32146401776642097</v>
      </c>
      <c r="G3462">
        <v>0.33199312581082452</v>
      </c>
      <c r="H3462">
        <v>0.32227874953744923</v>
      </c>
      <c r="I3462">
        <v>0.33384072647957852</v>
      </c>
      <c r="J3462">
        <v>0.33090962458779849</v>
      </c>
      <c r="K3462">
        <v>0.32961967622652733</v>
      </c>
      <c r="L3462">
        <v>0.33371659057276393</v>
      </c>
      <c r="M3462">
        <v>0.3382514206747409</v>
      </c>
      <c r="N3462">
        <v>0.33111585829847018</v>
      </c>
      <c r="O3462">
        <v>0.33648759131020273</v>
      </c>
      <c r="P3462">
        <v>0.34052212245580632</v>
      </c>
      <c r="Q3462">
        <v>0.33905256749540857</v>
      </c>
    </row>
    <row r="3463" spans="1:17" x14ac:dyDescent="0.25">
      <c r="A3463">
        <v>351700</v>
      </c>
      <c r="B3463">
        <v>0.26900699367196962</v>
      </c>
      <c r="C3463">
        <v>0.26452618455754873</v>
      </c>
      <c r="D3463">
        <v>0.27795851254587262</v>
      </c>
      <c r="E3463">
        <v>0.27851498454047918</v>
      </c>
      <c r="F3463">
        <v>0.28330041147783191</v>
      </c>
      <c r="G3463">
        <v>0.28823338841799279</v>
      </c>
      <c r="H3463">
        <v>0.28478954498047698</v>
      </c>
      <c r="I3463">
        <v>0.31144129090245298</v>
      </c>
      <c r="J3463">
        <v>0.29720995540949791</v>
      </c>
      <c r="K3463">
        <v>0.30549620493216728</v>
      </c>
      <c r="L3463">
        <v>0.32011375885527088</v>
      </c>
      <c r="M3463">
        <v>0.31866468379337531</v>
      </c>
      <c r="N3463">
        <v>0.31733482983480149</v>
      </c>
      <c r="O3463">
        <v>0.31854928394928389</v>
      </c>
      <c r="P3463">
        <v>0.3093251722554366</v>
      </c>
      <c r="Q3463">
        <v>0.30854035007330233</v>
      </c>
    </row>
    <row r="3464" spans="1:17" x14ac:dyDescent="0.25">
      <c r="A3464">
        <v>351710</v>
      </c>
      <c r="B3464">
        <v>0.2929973053080695</v>
      </c>
      <c r="C3464">
        <v>0.29848602051950163</v>
      </c>
      <c r="D3464">
        <v>0.30449259490706032</v>
      </c>
      <c r="E3464">
        <v>0.30550397053158201</v>
      </c>
      <c r="F3464">
        <v>0.28368726160224528</v>
      </c>
      <c r="G3464">
        <v>0.29912005017439908</v>
      </c>
      <c r="H3464">
        <v>0.29698362506192189</v>
      </c>
      <c r="I3464">
        <v>0.29075648375329738</v>
      </c>
      <c r="J3464">
        <v>0.29173947690854513</v>
      </c>
      <c r="K3464">
        <v>0.29181145275955611</v>
      </c>
      <c r="L3464">
        <v>0.28726461812339982</v>
      </c>
      <c r="M3464">
        <v>0.28322949889043908</v>
      </c>
      <c r="N3464">
        <v>0.27803158017348351</v>
      </c>
      <c r="O3464">
        <v>0.27504619464064328</v>
      </c>
      <c r="P3464">
        <v>0.27085863431918178</v>
      </c>
      <c r="Q3464">
        <v>0.2772085212044797</v>
      </c>
    </row>
    <row r="3465" spans="1:17" x14ac:dyDescent="0.25">
      <c r="A3465">
        <v>351720</v>
      </c>
      <c r="B3465">
        <v>0.26181533725066169</v>
      </c>
      <c r="C3465">
        <v>0.26046806090748897</v>
      </c>
      <c r="D3465">
        <v>0.26768375736647759</v>
      </c>
      <c r="E3465">
        <v>0.27550337614667653</v>
      </c>
      <c r="F3465">
        <v>0.28636344973788119</v>
      </c>
      <c r="G3465">
        <v>0.29157312207770147</v>
      </c>
      <c r="H3465">
        <v>0.33190404562137882</v>
      </c>
      <c r="I3465">
        <v>0.33863522393179052</v>
      </c>
      <c r="J3465">
        <v>0.2958207083286904</v>
      </c>
      <c r="K3465">
        <v>0.30951992365307229</v>
      </c>
      <c r="L3465">
        <v>0.29693013118842571</v>
      </c>
      <c r="M3465">
        <v>0.29860028405125277</v>
      </c>
      <c r="N3465">
        <v>0.30600788952920571</v>
      </c>
      <c r="O3465">
        <v>0.29527556168421221</v>
      </c>
      <c r="P3465">
        <v>0.29734128863093962</v>
      </c>
      <c r="Q3465">
        <v>0.29809958631462519</v>
      </c>
    </row>
    <row r="3466" spans="1:17" x14ac:dyDescent="0.25">
      <c r="A3466">
        <v>351730</v>
      </c>
      <c r="B3466">
        <v>0.30461630680731372</v>
      </c>
      <c r="C3466">
        <v>0.32624451391652642</v>
      </c>
      <c r="D3466">
        <v>0.33633088433090902</v>
      </c>
      <c r="E3466">
        <v>0.31155376107180149</v>
      </c>
      <c r="F3466">
        <v>0.3088951361651468</v>
      </c>
      <c r="G3466">
        <v>0.29412097571256718</v>
      </c>
      <c r="H3466">
        <v>0.30028726948776108</v>
      </c>
      <c r="I3466">
        <v>0.31748515944507788</v>
      </c>
      <c r="J3466">
        <v>0.28470028740584208</v>
      </c>
      <c r="K3466">
        <v>0.30301912973930201</v>
      </c>
      <c r="L3466">
        <v>0.3225835961261857</v>
      </c>
      <c r="M3466">
        <v>0.29812651720236649</v>
      </c>
      <c r="N3466">
        <v>0.28125743624673882</v>
      </c>
      <c r="O3466">
        <v>0.30906855330175292</v>
      </c>
      <c r="P3466">
        <v>0.27227019198179869</v>
      </c>
      <c r="Q3466">
        <v>0.26658991470486332</v>
      </c>
    </row>
    <row r="3467" spans="1:17" x14ac:dyDescent="0.25">
      <c r="A3467">
        <v>351740</v>
      </c>
      <c r="B3467">
        <v>0.32198111896693032</v>
      </c>
      <c r="C3467">
        <v>0.31479359431752779</v>
      </c>
      <c r="D3467">
        <v>0.31726138664881259</v>
      </c>
      <c r="E3467">
        <v>0.30493894737450178</v>
      </c>
      <c r="F3467">
        <v>0.30588616674760372</v>
      </c>
      <c r="G3467">
        <v>0.30669065578076149</v>
      </c>
      <c r="H3467">
        <v>0.3093461846481535</v>
      </c>
      <c r="I3467">
        <v>0.31496131991315118</v>
      </c>
      <c r="J3467">
        <v>0.31369594079193502</v>
      </c>
      <c r="K3467">
        <v>0.31777736699734621</v>
      </c>
      <c r="L3467">
        <v>0.31861837146193828</v>
      </c>
      <c r="M3467">
        <v>0.32141786761633528</v>
      </c>
      <c r="N3467">
        <v>0.3201835179651622</v>
      </c>
      <c r="O3467">
        <v>0.31388138312080271</v>
      </c>
      <c r="P3467">
        <v>0.3108023473002362</v>
      </c>
      <c r="Q3467">
        <v>0.30882328413148569</v>
      </c>
    </row>
    <row r="3468" spans="1:17" x14ac:dyDescent="0.25">
      <c r="A3468">
        <v>351750</v>
      </c>
      <c r="B3468">
        <v>0.24450993906591359</v>
      </c>
      <c r="C3468">
        <v>0.2356819223583432</v>
      </c>
      <c r="D3468">
        <v>0.23198895288416149</v>
      </c>
      <c r="E3468">
        <v>0.24285195338080251</v>
      </c>
      <c r="F3468">
        <v>0.23640547303846049</v>
      </c>
      <c r="G3468">
        <v>0.24672815610598131</v>
      </c>
      <c r="H3468">
        <v>0.26867539416737102</v>
      </c>
      <c r="I3468">
        <v>0.31857897383599248</v>
      </c>
      <c r="J3468">
        <v>0.31533473805076889</v>
      </c>
      <c r="K3468">
        <v>0.32047270001804468</v>
      </c>
      <c r="L3468">
        <v>0.31972421282380448</v>
      </c>
      <c r="M3468">
        <v>0.31398868868515911</v>
      </c>
      <c r="N3468">
        <v>0.30326938097918782</v>
      </c>
      <c r="O3468">
        <v>0.30645739443434988</v>
      </c>
      <c r="P3468">
        <v>0.31367087279862732</v>
      </c>
      <c r="Q3468">
        <v>0.31172837800754649</v>
      </c>
    </row>
    <row r="3469" spans="1:17" x14ac:dyDescent="0.25">
      <c r="A3469">
        <v>351760</v>
      </c>
      <c r="B3469">
        <v>0.26962225176735749</v>
      </c>
      <c r="C3469">
        <v>0.27129711438304899</v>
      </c>
      <c r="D3469">
        <v>0.28117756286529821</v>
      </c>
      <c r="E3469">
        <v>0.28351864711432961</v>
      </c>
      <c r="F3469">
        <v>0.28449073542293962</v>
      </c>
      <c r="G3469">
        <v>0.27880355722677053</v>
      </c>
      <c r="H3469">
        <v>0.28322595997387812</v>
      </c>
      <c r="I3469">
        <v>0.29008371723675669</v>
      </c>
      <c r="J3469">
        <v>0.29002201871643951</v>
      </c>
      <c r="K3469">
        <v>0.29109728040714422</v>
      </c>
      <c r="L3469">
        <v>0.28647284045330712</v>
      </c>
      <c r="M3469">
        <v>0.29102246216279548</v>
      </c>
      <c r="N3469">
        <v>0.29168907400848432</v>
      </c>
      <c r="O3469">
        <v>0.29110283177456592</v>
      </c>
      <c r="P3469">
        <v>0.29149104692808392</v>
      </c>
      <c r="Q3469">
        <v>0.30178992613637889</v>
      </c>
    </row>
    <row r="3470" spans="1:17" x14ac:dyDescent="0.25">
      <c r="A3470">
        <v>351770</v>
      </c>
      <c r="B3470">
        <v>0.29738499967688559</v>
      </c>
      <c r="C3470">
        <v>0.31818960791890138</v>
      </c>
      <c r="D3470">
        <v>0.29760459736267431</v>
      </c>
      <c r="E3470">
        <v>0.32882772592397841</v>
      </c>
      <c r="F3470">
        <v>0.33199133619049442</v>
      </c>
      <c r="G3470">
        <v>0.31628595396011527</v>
      </c>
      <c r="H3470">
        <v>0.31976316952146011</v>
      </c>
      <c r="I3470">
        <v>0.32433154478891812</v>
      </c>
      <c r="J3470">
        <v>0.32384844457653461</v>
      </c>
      <c r="K3470">
        <v>0.32959506189570092</v>
      </c>
      <c r="L3470">
        <v>0.30695117352740581</v>
      </c>
      <c r="M3470">
        <v>0.32403750274788368</v>
      </c>
      <c r="N3470">
        <v>0.3226154112595726</v>
      </c>
      <c r="O3470">
        <v>0.32618796808517297</v>
      </c>
      <c r="P3470">
        <v>0.31755974784960728</v>
      </c>
      <c r="Q3470">
        <v>0.31771321844416822</v>
      </c>
    </row>
    <row r="3471" spans="1:17" x14ac:dyDescent="0.25">
      <c r="A3471">
        <v>351780</v>
      </c>
      <c r="B3471">
        <v>0.30361120676789333</v>
      </c>
      <c r="C3471">
        <v>0.2961367146874016</v>
      </c>
      <c r="D3471">
        <v>0.30079497113469539</v>
      </c>
      <c r="E3471">
        <v>0.30426266951210112</v>
      </c>
      <c r="F3471">
        <v>0.30267657128234321</v>
      </c>
      <c r="G3471">
        <v>0.30192401561188098</v>
      </c>
      <c r="H3471">
        <v>0.30398584104128562</v>
      </c>
      <c r="I3471">
        <v>0.30067312986847772</v>
      </c>
      <c r="J3471">
        <v>0.29937114712987478</v>
      </c>
      <c r="K3471">
        <v>0.29753083699379812</v>
      </c>
      <c r="L3471">
        <v>0.30057755436234568</v>
      </c>
      <c r="M3471">
        <v>0.30211134856014088</v>
      </c>
      <c r="N3471">
        <v>0.30071973446293249</v>
      </c>
      <c r="O3471">
        <v>0.30367311607983161</v>
      </c>
      <c r="P3471">
        <v>0.29937612425788668</v>
      </c>
      <c r="Q3471">
        <v>0.30609803226082227</v>
      </c>
    </row>
    <row r="3472" spans="1:17" x14ac:dyDescent="0.25">
      <c r="A3472">
        <v>351790</v>
      </c>
      <c r="B3472">
        <v>0.26685754776000981</v>
      </c>
      <c r="C3472">
        <v>0.25114295325374708</v>
      </c>
      <c r="D3472">
        <v>0.28827602206640818</v>
      </c>
      <c r="E3472">
        <v>0.28621447164703301</v>
      </c>
      <c r="F3472">
        <v>0.28657333217641823</v>
      </c>
      <c r="G3472">
        <v>0.27337815088492168</v>
      </c>
      <c r="H3472">
        <v>0.27078823712315042</v>
      </c>
      <c r="I3472">
        <v>0.28281834493843</v>
      </c>
      <c r="J3472">
        <v>0.28139772731373569</v>
      </c>
      <c r="K3472">
        <v>0.28804189131740637</v>
      </c>
      <c r="L3472">
        <v>0.29265251657956948</v>
      </c>
      <c r="M3472">
        <v>0.29819135184109657</v>
      </c>
      <c r="N3472">
        <v>0.29793300737624601</v>
      </c>
      <c r="O3472">
        <v>0.30029380179919812</v>
      </c>
      <c r="P3472">
        <v>0.29957232013712282</v>
      </c>
      <c r="Q3472">
        <v>0.30788058073831198</v>
      </c>
    </row>
    <row r="3473" spans="1:17" x14ac:dyDescent="0.25">
      <c r="A3473">
        <v>351800</v>
      </c>
      <c r="B3473">
        <v>0.32279011458158491</v>
      </c>
      <c r="C3473">
        <v>0.33330519260868191</v>
      </c>
      <c r="D3473">
        <v>0.32449216814073789</v>
      </c>
      <c r="E3473">
        <v>0.33791638070192093</v>
      </c>
      <c r="F3473">
        <v>0.34297311436998967</v>
      </c>
      <c r="G3473">
        <v>0.3413789936651786</v>
      </c>
      <c r="H3473">
        <v>0.36642812613178699</v>
      </c>
      <c r="I3473">
        <v>0.34931443573213089</v>
      </c>
      <c r="J3473">
        <v>0.34814973505305458</v>
      </c>
      <c r="K3473">
        <v>0.34214867564539109</v>
      </c>
      <c r="L3473">
        <v>0.29919677414000029</v>
      </c>
      <c r="M3473">
        <v>0.30749080774663878</v>
      </c>
      <c r="N3473">
        <v>0.32279070997137133</v>
      </c>
      <c r="O3473">
        <v>0.32900009766011168</v>
      </c>
      <c r="P3473">
        <v>0.32731521850238082</v>
      </c>
      <c r="Q3473">
        <v>0.32134502425567429</v>
      </c>
    </row>
    <row r="3474" spans="1:17" x14ac:dyDescent="0.25">
      <c r="A3474">
        <v>351810</v>
      </c>
      <c r="B3474">
        <v>0.2772555127546133</v>
      </c>
      <c r="C3474">
        <v>0.2647682275975079</v>
      </c>
      <c r="D3474">
        <v>0.27333026343002548</v>
      </c>
      <c r="E3474">
        <v>0.26988985551336703</v>
      </c>
      <c r="F3474">
        <v>0.25695938303206978</v>
      </c>
      <c r="G3474">
        <v>0.25861257746667882</v>
      </c>
      <c r="H3474">
        <v>0.26801413126696022</v>
      </c>
      <c r="I3474">
        <v>0.26363725191956272</v>
      </c>
      <c r="J3474">
        <v>0.27554229967376243</v>
      </c>
      <c r="K3474">
        <v>0.26956116919134859</v>
      </c>
      <c r="L3474">
        <v>0.2732978764422766</v>
      </c>
      <c r="M3474">
        <v>0.27246601419480132</v>
      </c>
      <c r="N3474">
        <v>0.27058801644193342</v>
      </c>
      <c r="O3474">
        <v>0.26624183295321863</v>
      </c>
      <c r="P3474">
        <v>0.26897623083486999</v>
      </c>
      <c r="Q3474">
        <v>0.26608010202810911</v>
      </c>
    </row>
    <row r="3475" spans="1:17" x14ac:dyDescent="0.25">
      <c r="A3475">
        <v>351820</v>
      </c>
      <c r="B3475">
        <v>0.32230369670125669</v>
      </c>
      <c r="C3475">
        <v>0.30918601607085888</v>
      </c>
      <c r="D3475">
        <v>0.32306684585511392</v>
      </c>
      <c r="E3475">
        <v>0.30525919743410518</v>
      </c>
      <c r="F3475">
        <v>0.30705646458465008</v>
      </c>
      <c r="G3475">
        <v>0.31449118847161639</v>
      </c>
      <c r="H3475">
        <v>0.30948476348168502</v>
      </c>
      <c r="I3475">
        <v>0.32113897552724963</v>
      </c>
      <c r="J3475">
        <v>0.31575596377309989</v>
      </c>
      <c r="K3475">
        <v>0.31873721204676192</v>
      </c>
      <c r="L3475">
        <v>0.32314356380226877</v>
      </c>
      <c r="M3475">
        <v>0.32920299422789789</v>
      </c>
      <c r="N3475">
        <v>0.32352642848859892</v>
      </c>
      <c r="O3475">
        <v>0.32305440170043609</v>
      </c>
      <c r="P3475">
        <v>0.32255610255892841</v>
      </c>
      <c r="Q3475">
        <v>0.32700553692781947</v>
      </c>
    </row>
    <row r="3476" spans="1:17" x14ac:dyDescent="0.25">
      <c r="A3476">
        <v>351830</v>
      </c>
      <c r="B3476">
        <v>0.34089970362027627</v>
      </c>
      <c r="C3476">
        <v>0.33873750208485842</v>
      </c>
      <c r="D3476">
        <v>0.33272726911113781</v>
      </c>
      <c r="E3476">
        <v>0.32480998810957418</v>
      </c>
      <c r="F3476">
        <v>0.32730864711614982</v>
      </c>
      <c r="G3476">
        <v>0.32783950807431239</v>
      </c>
      <c r="H3476">
        <v>0.3285978960955826</v>
      </c>
      <c r="I3476">
        <v>0.33502309659993401</v>
      </c>
      <c r="J3476">
        <v>0.33697976792494588</v>
      </c>
      <c r="K3476">
        <v>0.33614686027997071</v>
      </c>
      <c r="L3476">
        <v>0.33442900342046111</v>
      </c>
      <c r="M3476">
        <v>0.33567988027062018</v>
      </c>
      <c r="N3476">
        <v>0.33918563457980871</v>
      </c>
      <c r="O3476">
        <v>0.33202771257702512</v>
      </c>
      <c r="P3476">
        <v>0.32914756715127219</v>
      </c>
      <c r="Q3476">
        <v>0.32974952297972182</v>
      </c>
    </row>
    <row r="3477" spans="1:17" x14ac:dyDescent="0.25">
      <c r="A3477">
        <v>351840</v>
      </c>
      <c r="B3477">
        <v>0.33805953629621782</v>
      </c>
      <c r="C3477">
        <v>0.34074906006646771</v>
      </c>
      <c r="D3477">
        <v>0.34198463440149462</v>
      </c>
      <c r="E3477">
        <v>0.33805229124158842</v>
      </c>
      <c r="F3477">
        <v>0.3391554611976515</v>
      </c>
      <c r="G3477">
        <v>0.34138830515132712</v>
      </c>
      <c r="H3477">
        <v>0.3422761145041488</v>
      </c>
      <c r="I3477">
        <v>0.34528479478880703</v>
      </c>
      <c r="J3477">
        <v>0.34426840840540551</v>
      </c>
      <c r="K3477">
        <v>0.34726571039357867</v>
      </c>
      <c r="L3477">
        <v>0.34841212218288198</v>
      </c>
      <c r="M3477">
        <v>0.34779537995621052</v>
      </c>
      <c r="N3477">
        <v>0.35035676071136129</v>
      </c>
      <c r="O3477">
        <v>0.34870642255318091</v>
      </c>
      <c r="P3477">
        <v>0.34931452655400391</v>
      </c>
      <c r="Q3477">
        <v>0.34858441761342113</v>
      </c>
    </row>
    <row r="3478" spans="1:17" x14ac:dyDescent="0.25">
      <c r="A3478">
        <v>351850</v>
      </c>
      <c r="B3478">
        <v>0.29902157484411762</v>
      </c>
      <c r="C3478">
        <v>0.32021750951978389</v>
      </c>
      <c r="D3478">
        <v>0.30037923334674399</v>
      </c>
      <c r="E3478">
        <v>0.33336620561037023</v>
      </c>
      <c r="F3478">
        <v>0.31417566809894598</v>
      </c>
      <c r="G3478">
        <v>0.30349329428460159</v>
      </c>
      <c r="H3478">
        <v>0.2953972695281078</v>
      </c>
      <c r="I3478">
        <v>0.30608693505611329</v>
      </c>
      <c r="J3478">
        <v>0.30582947967848428</v>
      </c>
      <c r="K3478">
        <v>0.30678956493540532</v>
      </c>
      <c r="L3478">
        <v>0.30638090509434618</v>
      </c>
      <c r="M3478">
        <v>0.309208806501093</v>
      </c>
      <c r="N3478">
        <v>0.30984934633143568</v>
      </c>
      <c r="O3478">
        <v>0.31431108339954572</v>
      </c>
      <c r="P3478">
        <v>0.31955932286878419</v>
      </c>
      <c r="Q3478">
        <v>0.3160214767365962</v>
      </c>
    </row>
    <row r="3479" spans="1:17" x14ac:dyDescent="0.25">
      <c r="A3479">
        <v>351860</v>
      </c>
      <c r="B3479">
        <v>0.31230119573332732</v>
      </c>
      <c r="C3479">
        <v>0.30544895722168081</v>
      </c>
      <c r="D3479">
        <v>0.30048980977754519</v>
      </c>
      <c r="E3479">
        <v>0.30342642619138582</v>
      </c>
      <c r="F3479">
        <v>0.30277135614921857</v>
      </c>
      <c r="G3479">
        <v>0.30818734778161783</v>
      </c>
      <c r="H3479">
        <v>0.30681887509454742</v>
      </c>
      <c r="I3479">
        <v>0.30947987181242431</v>
      </c>
      <c r="J3479">
        <v>0.31218656102977632</v>
      </c>
      <c r="K3479">
        <v>0.31323890758812928</v>
      </c>
      <c r="L3479">
        <v>0.31630661913137698</v>
      </c>
      <c r="M3479">
        <v>0.32105207871813768</v>
      </c>
      <c r="N3479">
        <v>0.3214688702920423</v>
      </c>
      <c r="O3479">
        <v>0.32668118242357602</v>
      </c>
      <c r="P3479">
        <v>0.32789796414728378</v>
      </c>
      <c r="Q3479">
        <v>0.32708928361730688</v>
      </c>
    </row>
    <row r="3480" spans="1:17" x14ac:dyDescent="0.25">
      <c r="A3480">
        <v>351870</v>
      </c>
      <c r="B3480">
        <v>0.31903494608615562</v>
      </c>
      <c r="C3480">
        <v>0.31750899443264402</v>
      </c>
      <c r="D3480">
        <v>0.31892535740337818</v>
      </c>
      <c r="E3480">
        <v>0.32022900748099892</v>
      </c>
      <c r="F3480">
        <v>0.32010951016481609</v>
      </c>
      <c r="G3480">
        <v>0.3241417048398828</v>
      </c>
      <c r="H3480">
        <v>0.31922831614275982</v>
      </c>
      <c r="I3480">
        <v>0.32013285655473089</v>
      </c>
      <c r="J3480">
        <v>0.32192116593409142</v>
      </c>
      <c r="K3480">
        <v>0.32417721401964472</v>
      </c>
      <c r="L3480">
        <v>0.32468129581004618</v>
      </c>
      <c r="M3480">
        <v>0.32437303217860852</v>
      </c>
      <c r="N3480">
        <v>0.32284311683197919</v>
      </c>
      <c r="O3480">
        <v>0.32224243167471051</v>
      </c>
      <c r="P3480">
        <v>0.32190945699720991</v>
      </c>
      <c r="Q3480">
        <v>0.31581122700032671</v>
      </c>
    </row>
    <row r="3481" spans="1:17" x14ac:dyDescent="0.25">
      <c r="A3481">
        <v>351880</v>
      </c>
      <c r="B3481">
        <v>0.33585309474834429</v>
      </c>
      <c r="C3481">
        <v>0.33445783135590079</v>
      </c>
      <c r="D3481">
        <v>0.33371377802082419</v>
      </c>
      <c r="E3481">
        <v>0.33354747748461572</v>
      </c>
      <c r="F3481">
        <v>0.33154559455676103</v>
      </c>
      <c r="G3481">
        <v>0.33432115672236851</v>
      </c>
      <c r="H3481">
        <v>0.33590051104591723</v>
      </c>
      <c r="I3481">
        <v>0.33538791763195241</v>
      </c>
      <c r="J3481">
        <v>0.33772301111743502</v>
      </c>
      <c r="K3481">
        <v>0.34040424056050211</v>
      </c>
      <c r="L3481">
        <v>0.33834412033427241</v>
      </c>
      <c r="M3481">
        <v>0.3388266142238196</v>
      </c>
      <c r="N3481">
        <v>0.34001204467267743</v>
      </c>
      <c r="O3481">
        <v>0.34014900141862597</v>
      </c>
      <c r="P3481">
        <v>0.34034553227149761</v>
      </c>
      <c r="Q3481">
        <v>0.34231155823535492</v>
      </c>
    </row>
    <row r="3482" spans="1:17" x14ac:dyDescent="0.25">
      <c r="A3482">
        <v>351885</v>
      </c>
      <c r="B3482">
        <v>0.30830698156145198</v>
      </c>
      <c r="C3482">
        <v>0.30960419159981162</v>
      </c>
      <c r="D3482">
        <v>0.30609841782784991</v>
      </c>
      <c r="E3482">
        <v>0.3093464762598746</v>
      </c>
      <c r="F3482">
        <v>0.30715077657715167</v>
      </c>
      <c r="G3482">
        <v>0.31093439238626253</v>
      </c>
      <c r="H3482">
        <v>0.31141155941618809</v>
      </c>
      <c r="I3482">
        <v>0.31330597485484307</v>
      </c>
      <c r="J3482">
        <v>0.3127436705076011</v>
      </c>
      <c r="K3482">
        <v>0.29186248895771538</v>
      </c>
      <c r="L3482">
        <v>0.29544547066884069</v>
      </c>
      <c r="M3482">
        <v>0.27621273027346233</v>
      </c>
      <c r="N3482">
        <v>0.26605826021112827</v>
      </c>
      <c r="O3482">
        <v>0.27864121008784543</v>
      </c>
      <c r="P3482">
        <v>0.29935449053925922</v>
      </c>
      <c r="Q3482">
        <v>0.30872595863418723</v>
      </c>
    </row>
    <row r="3483" spans="1:17" x14ac:dyDescent="0.25">
      <c r="A3483">
        <v>351890</v>
      </c>
      <c r="B3483">
        <v>0.29035758588682198</v>
      </c>
      <c r="C3483">
        <v>0.28907174395548318</v>
      </c>
      <c r="D3483">
        <v>0.29073564793994949</v>
      </c>
      <c r="E3483">
        <v>0.28252287473551618</v>
      </c>
      <c r="F3483">
        <v>0.27617936971339768</v>
      </c>
      <c r="G3483">
        <v>0.26860736984096162</v>
      </c>
      <c r="H3483">
        <v>0.26263234958906839</v>
      </c>
      <c r="I3483">
        <v>0.26331783318892121</v>
      </c>
      <c r="J3483">
        <v>0.25879748885921888</v>
      </c>
      <c r="K3483">
        <v>0.26473264097153743</v>
      </c>
      <c r="L3483">
        <v>0.25951785202446681</v>
      </c>
      <c r="M3483">
        <v>0.25959168846481362</v>
      </c>
      <c r="N3483">
        <v>0.27818221753992989</v>
      </c>
      <c r="O3483">
        <v>0.2668682641926266</v>
      </c>
      <c r="P3483">
        <v>0.2649241382270085</v>
      </c>
      <c r="Q3483">
        <v>0.27010177491906701</v>
      </c>
    </row>
    <row r="3484" spans="1:17" x14ac:dyDescent="0.25">
      <c r="A3484">
        <v>351900</v>
      </c>
      <c r="B3484">
        <v>0.31134584224189982</v>
      </c>
      <c r="C3484">
        <v>0.31071339603028769</v>
      </c>
      <c r="D3484">
        <v>0.31217152841226942</v>
      </c>
      <c r="E3484">
        <v>0.31454299238156258</v>
      </c>
      <c r="F3484">
        <v>0.31352853554687121</v>
      </c>
      <c r="G3484">
        <v>0.31033045605657072</v>
      </c>
      <c r="H3484">
        <v>0.31938331954545912</v>
      </c>
      <c r="I3484">
        <v>0.3123399818735369</v>
      </c>
      <c r="J3484">
        <v>0.31652194320021571</v>
      </c>
      <c r="K3484">
        <v>0.31566102783378408</v>
      </c>
      <c r="L3484">
        <v>0.3076983368243843</v>
      </c>
      <c r="M3484">
        <v>0.31040169660772032</v>
      </c>
      <c r="N3484">
        <v>0.32299545911542771</v>
      </c>
      <c r="O3484">
        <v>0.32232167287873281</v>
      </c>
      <c r="P3484">
        <v>0.31392842647187491</v>
      </c>
      <c r="Q3484">
        <v>0.31166728185537529</v>
      </c>
    </row>
    <row r="3485" spans="1:17" x14ac:dyDescent="0.25">
      <c r="A3485">
        <v>351905</v>
      </c>
      <c r="B3485">
        <v>0.31323659581091229</v>
      </c>
      <c r="C3485">
        <v>0.29207299204405568</v>
      </c>
      <c r="D3485">
        <v>0.29368521514159041</v>
      </c>
      <c r="E3485">
        <v>0.28242996056857839</v>
      </c>
      <c r="F3485">
        <v>0.28644006088936319</v>
      </c>
      <c r="G3485">
        <v>0.29169027551857268</v>
      </c>
      <c r="H3485">
        <v>0.29243675416844428</v>
      </c>
      <c r="I3485">
        <v>0.29403478636605002</v>
      </c>
      <c r="J3485">
        <v>0.29149256631752429</v>
      </c>
      <c r="K3485">
        <v>0.29447442487806141</v>
      </c>
      <c r="L3485">
        <v>0.29346800378130689</v>
      </c>
      <c r="M3485">
        <v>0.29627181237206701</v>
      </c>
      <c r="N3485">
        <v>0.29450341172573702</v>
      </c>
      <c r="O3485">
        <v>0.29557818717347872</v>
      </c>
      <c r="P3485">
        <v>0.29492495921994472</v>
      </c>
      <c r="Q3485">
        <v>0.28123035152792719</v>
      </c>
    </row>
    <row r="3486" spans="1:17" x14ac:dyDescent="0.25">
      <c r="A3486">
        <v>351907</v>
      </c>
      <c r="B3486">
        <v>0.36309013720821942</v>
      </c>
      <c r="C3486">
        <v>0.36988283579478159</v>
      </c>
      <c r="D3486">
        <v>0.3760913270548934</v>
      </c>
      <c r="E3486">
        <v>0.38789966370223022</v>
      </c>
      <c r="F3486">
        <v>0.38931612119866349</v>
      </c>
      <c r="G3486">
        <v>0.39523572080744679</v>
      </c>
      <c r="H3486">
        <v>0.38720946317208899</v>
      </c>
      <c r="I3486">
        <v>0.38043745820384323</v>
      </c>
      <c r="J3486">
        <v>0.38523623389488459</v>
      </c>
      <c r="K3486">
        <v>0.38835260987617259</v>
      </c>
      <c r="L3486">
        <v>0.38879790404614539</v>
      </c>
      <c r="M3486">
        <v>0.3756317240867853</v>
      </c>
      <c r="N3486">
        <v>0.38886325506347619</v>
      </c>
      <c r="O3486">
        <v>0.37597561310764738</v>
      </c>
      <c r="P3486">
        <v>0.3776756717748494</v>
      </c>
      <c r="Q3486">
        <v>0.38852769956150751</v>
      </c>
    </row>
    <row r="3487" spans="1:17" x14ac:dyDescent="0.25">
      <c r="A3487">
        <v>351910</v>
      </c>
      <c r="B3487">
        <v>0.27475660966807292</v>
      </c>
      <c r="C3487">
        <v>0.29142591225814202</v>
      </c>
      <c r="D3487">
        <v>0.28774063170772712</v>
      </c>
      <c r="E3487">
        <v>0.27726992410582457</v>
      </c>
      <c r="F3487">
        <v>0.28555608553737549</v>
      </c>
      <c r="G3487">
        <v>0.3007950950134049</v>
      </c>
      <c r="H3487">
        <v>0.30197775045604403</v>
      </c>
      <c r="I3487">
        <v>0.30131862291210759</v>
      </c>
      <c r="J3487">
        <v>0.30101282301394933</v>
      </c>
      <c r="K3487">
        <v>0.29231011089398851</v>
      </c>
      <c r="L3487">
        <v>0.2952778510994637</v>
      </c>
      <c r="M3487">
        <v>0.29775966186290731</v>
      </c>
      <c r="N3487">
        <v>0.30069114249721401</v>
      </c>
      <c r="O3487">
        <v>0.3003062431751457</v>
      </c>
      <c r="P3487">
        <v>0.29772315597238302</v>
      </c>
      <c r="Q3487">
        <v>0.29581433106194788</v>
      </c>
    </row>
    <row r="3488" spans="1:17" x14ac:dyDescent="0.25">
      <c r="A3488">
        <v>351920</v>
      </c>
      <c r="B3488">
        <v>0.31120625192188778</v>
      </c>
      <c r="C3488">
        <v>0.31800380576351828</v>
      </c>
      <c r="D3488">
        <v>0.31491153690171991</v>
      </c>
      <c r="E3488">
        <v>0.31181884411358302</v>
      </c>
      <c r="F3488">
        <v>0.3134654802518807</v>
      </c>
      <c r="G3488">
        <v>0.30506885077374729</v>
      </c>
      <c r="H3488">
        <v>0.32382097053527831</v>
      </c>
      <c r="I3488">
        <v>0.326823444547166</v>
      </c>
      <c r="J3488">
        <v>0.33180562167084537</v>
      </c>
      <c r="K3488">
        <v>0.32558701195079698</v>
      </c>
      <c r="L3488">
        <v>0.32784827161599173</v>
      </c>
      <c r="M3488">
        <v>0.33038702321710522</v>
      </c>
      <c r="N3488">
        <v>0.31907876797743068</v>
      </c>
      <c r="O3488">
        <v>0.31546213787565253</v>
      </c>
      <c r="P3488">
        <v>0.3051616822826792</v>
      </c>
      <c r="Q3488">
        <v>0.31140414327611238</v>
      </c>
    </row>
    <row r="3489" spans="1:17" x14ac:dyDescent="0.25">
      <c r="A3489">
        <v>351925</v>
      </c>
      <c r="B3489">
        <v>0.30126878425563131</v>
      </c>
      <c r="C3489">
        <v>0.2946435006765219</v>
      </c>
      <c r="D3489">
        <v>0.29495823428947099</v>
      </c>
      <c r="E3489">
        <v>0.28959349721670152</v>
      </c>
      <c r="F3489">
        <v>0.28050643953058541</v>
      </c>
      <c r="G3489">
        <v>0.27698997094739292</v>
      </c>
      <c r="H3489">
        <v>0.27785958507241892</v>
      </c>
      <c r="I3489">
        <v>0.27062708651539918</v>
      </c>
      <c r="J3489">
        <v>0.25401450596689212</v>
      </c>
      <c r="K3489">
        <v>0.25728327870804563</v>
      </c>
      <c r="L3489">
        <v>0.26551771477004732</v>
      </c>
      <c r="M3489">
        <v>0.26298415615648318</v>
      </c>
      <c r="N3489">
        <v>0.26305813604844752</v>
      </c>
      <c r="O3489">
        <v>0.26307476902030319</v>
      </c>
      <c r="P3489">
        <v>0.26356276717479249</v>
      </c>
      <c r="Q3489">
        <v>0.26717760178084549</v>
      </c>
    </row>
    <row r="3490" spans="1:17" x14ac:dyDescent="0.25">
      <c r="A3490">
        <v>351930</v>
      </c>
      <c r="B3490">
        <v>0.27922342771046182</v>
      </c>
      <c r="C3490">
        <v>0.27922722892267998</v>
      </c>
      <c r="D3490">
        <v>0.28782474605611008</v>
      </c>
      <c r="E3490">
        <v>0.30191805204786942</v>
      </c>
      <c r="F3490">
        <v>0.30195555488125392</v>
      </c>
      <c r="G3490">
        <v>0.30479301616241339</v>
      </c>
      <c r="H3490">
        <v>0.30350187356345393</v>
      </c>
      <c r="I3490">
        <v>0.30469565787849462</v>
      </c>
      <c r="J3490">
        <v>0.30527651951590418</v>
      </c>
      <c r="K3490">
        <v>0.30096683182386441</v>
      </c>
      <c r="L3490">
        <v>0.31038300624249671</v>
      </c>
      <c r="M3490">
        <v>0.31051851642420958</v>
      </c>
      <c r="N3490">
        <v>0.31142404165919702</v>
      </c>
      <c r="O3490">
        <v>0.31135833238048949</v>
      </c>
      <c r="P3490">
        <v>0.31047600857575691</v>
      </c>
      <c r="Q3490">
        <v>0.30684422241212589</v>
      </c>
    </row>
    <row r="3491" spans="1:17" x14ac:dyDescent="0.25">
      <c r="A3491">
        <v>351940</v>
      </c>
      <c r="B3491">
        <v>0.2770819492940067</v>
      </c>
      <c r="C3491">
        <v>0.2842511370975887</v>
      </c>
      <c r="D3491">
        <v>0.29327361656466561</v>
      </c>
      <c r="E3491">
        <v>0.28995603474301501</v>
      </c>
      <c r="F3491">
        <v>0.29081539336316892</v>
      </c>
      <c r="G3491">
        <v>0.28308184296879552</v>
      </c>
      <c r="H3491">
        <v>0.3002190471708433</v>
      </c>
      <c r="I3491">
        <v>0.29542813802368689</v>
      </c>
      <c r="J3491">
        <v>0.29715869350239671</v>
      </c>
      <c r="K3491">
        <v>0.29965748693198069</v>
      </c>
      <c r="L3491">
        <v>0.30769345006135818</v>
      </c>
      <c r="M3491">
        <v>0.30180174842449697</v>
      </c>
      <c r="N3491">
        <v>0.30482457303959459</v>
      </c>
      <c r="O3491">
        <v>0.30441093315693818</v>
      </c>
      <c r="P3491">
        <v>0.31015812110681118</v>
      </c>
      <c r="Q3491">
        <v>0.30846696702169257</v>
      </c>
    </row>
    <row r="3492" spans="1:17" x14ac:dyDescent="0.25">
      <c r="A3492">
        <v>351950</v>
      </c>
      <c r="B3492">
        <v>0.29340017240837962</v>
      </c>
      <c r="C3492">
        <v>0.28746924671883639</v>
      </c>
      <c r="D3492">
        <v>0.29404739582744549</v>
      </c>
      <c r="E3492">
        <v>0.27700553630810171</v>
      </c>
      <c r="F3492">
        <v>0.2695518728091737</v>
      </c>
      <c r="G3492">
        <v>0.28977934632028168</v>
      </c>
      <c r="H3492">
        <v>0.28669837020384048</v>
      </c>
      <c r="I3492">
        <v>0.27729049258914878</v>
      </c>
      <c r="J3492">
        <v>0.27676991727257749</v>
      </c>
      <c r="K3492">
        <v>0.31382369405081822</v>
      </c>
      <c r="L3492">
        <v>0.31157862159513661</v>
      </c>
      <c r="M3492">
        <v>0.31185886067525359</v>
      </c>
      <c r="N3492">
        <v>0.31358552151450919</v>
      </c>
      <c r="O3492">
        <v>0.31305278810751008</v>
      </c>
      <c r="P3492">
        <v>0.31125735207087951</v>
      </c>
      <c r="Q3492">
        <v>0.30877564373624872</v>
      </c>
    </row>
    <row r="3493" spans="1:17" x14ac:dyDescent="0.25">
      <c r="A3493">
        <v>351960</v>
      </c>
      <c r="B3493">
        <v>0.28414823851826632</v>
      </c>
      <c r="C3493">
        <v>0.28556681369950049</v>
      </c>
      <c r="D3493">
        <v>0.29003944936022658</v>
      </c>
      <c r="E3493">
        <v>0.28928238653336852</v>
      </c>
      <c r="F3493">
        <v>0.2936159265274712</v>
      </c>
      <c r="G3493">
        <v>0.29614245233095882</v>
      </c>
      <c r="H3493">
        <v>0.30035430660522311</v>
      </c>
      <c r="I3493">
        <v>0.30215254900893851</v>
      </c>
      <c r="J3493">
        <v>0.3023440464682795</v>
      </c>
      <c r="K3493">
        <v>0.3051120069793572</v>
      </c>
      <c r="L3493">
        <v>0.30515742607195462</v>
      </c>
      <c r="M3493">
        <v>0.30779062640540328</v>
      </c>
      <c r="N3493">
        <v>0.31239538284451979</v>
      </c>
      <c r="O3493">
        <v>0.31379838613661531</v>
      </c>
      <c r="P3493">
        <v>0.31036891424757179</v>
      </c>
      <c r="Q3493">
        <v>0.30606595445005153</v>
      </c>
    </row>
    <row r="3494" spans="1:17" x14ac:dyDescent="0.25">
      <c r="A3494">
        <v>351970</v>
      </c>
      <c r="B3494">
        <v>0.29899241165777218</v>
      </c>
      <c r="C3494">
        <v>0.30128954334973568</v>
      </c>
      <c r="D3494">
        <v>0.29903130275648582</v>
      </c>
      <c r="E3494">
        <v>0.29748180550740899</v>
      </c>
      <c r="F3494">
        <v>0.29740067143850901</v>
      </c>
      <c r="G3494">
        <v>0.29786408822726529</v>
      </c>
      <c r="H3494">
        <v>0.29856817646988909</v>
      </c>
      <c r="I3494">
        <v>0.30067766893407433</v>
      </c>
      <c r="J3494">
        <v>0.30422837667753239</v>
      </c>
      <c r="K3494">
        <v>0.30461202738064419</v>
      </c>
      <c r="L3494">
        <v>0.29748983275988372</v>
      </c>
      <c r="M3494">
        <v>0.29690062088723762</v>
      </c>
      <c r="N3494">
        <v>0.29924327477932711</v>
      </c>
      <c r="O3494">
        <v>0.30002129465195038</v>
      </c>
      <c r="P3494">
        <v>0.30085209949369079</v>
      </c>
      <c r="Q3494">
        <v>0.29666304834730961</v>
      </c>
    </row>
    <row r="3495" spans="1:17" x14ac:dyDescent="0.25">
      <c r="A3495">
        <v>351980</v>
      </c>
      <c r="B3495">
        <v>0.34188903871362131</v>
      </c>
      <c r="C3495">
        <v>0.34210414962785052</v>
      </c>
      <c r="D3495">
        <v>0.32873485446182499</v>
      </c>
      <c r="E3495">
        <v>0.32152713798343557</v>
      </c>
      <c r="F3495">
        <v>0.30709887320663842</v>
      </c>
      <c r="G3495">
        <v>0.31726892521589423</v>
      </c>
      <c r="H3495">
        <v>0.30565621164472151</v>
      </c>
      <c r="I3495">
        <v>0.32057023329867262</v>
      </c>
      <c r="J3495">
        <v>0.31219542571556391</v>
      </c>
      <c r="K3495">
        <v>0.3359938148529299</v>
      </c>
      <c r="L3495">
        <v>0.33047297567795109</v>
      </c>
      <c r="M3495">
        <v>0.33048022685808831</v>
      </c>
      <c r="N3495">
        <v>0.2980557602125502</v>
      </c>
      <c r="O3495">
        <v>0.29731942233351288</v>
      </c>
      <c r="P3495">
        <v>0.321012261946307</v>
      </c>
      <c r="Q3495">
        <v>0.32182757564985959</v>
      </c>
    </row>
    <row r="3496" spans="1:17" x14ac:dyDescent="0.25">
      <c r="A3496">
        <v>351990</v>
      </c>
      <c r="B3496">
        <v>0.30168712682637039</v>
      </c>
      <c r="C3496">
        <v>0.32227804115047509</v>
      </c>
      <c r="D3496">
        <v>0.32768467261083162</v>
      </c>
      <c r="E3496">
        <v>0.3340847120748312</v>
      </c>
      <c r="F3496">
        <v>0.33272261111989337</v>
      </c>
      <c r="G3496">
        <v>0.34346428729520939</v>
      </c>
      <c r="H3496">
        <v>0.33194938199046781</v>
      </c>
      <c r="I3496">
        <v>0.33035722993922018</v>
      </c>
      <c r="J3496">
        <v>0.31987855682263572</v>
      </c>
      <c r="K3496">
        <v>0.31361711786200458</v>
      </c>
      <c r="L3496">
        <v>0.31624263773361838</v>
      </c>
      <c r="M3496">
        <v>0.32007981688957521</v>
      </c>
      <c r="N3496">
        <v>0.33881835864828452</v>
      </c>
      <c r="O3496">
        <v>0.32804692741256608</v>
      </c>
      <c r="P3496">
        <v>0.3242304239183415</v>
      </c>
      <c r="Q3496">
        <v>0.31936326827964129</v>
      </c>
    </row>
    <row r="3497" spans="1:17" x14ac:dyDescent="0.25">
      <c r="A3497">
        <v>352000</v>
      </c>
      <c r="B3497">
        <v>0.27385131780100957</v>
      </c>
      <c r="C3497">
        <v>0.27525941642025681</v>
      </c>
      <c r="D3497">
        <v>0.28665157165552407</v>
      </c>
      <c r="E3497">
        <v>0.28962932052166479</v>
      </c>
      <c r="F3497">
        <v>0.30477445497937189</v>
      </c>
      <c r="G3497">
        <v>0.30655502561083842</v>
      </c>
      <c r="H3497">
        <v>0.31521059713257887</v>
      </c>
      <c r="I3497">
        <v>0.31908849136464051</v>
      </c>
      <c r="J3497">
        <v>0.31874026431548769</v>
      </c>
      <c r="K3497">
        <v>0.32186622544327098</v>
      </c>
      <c r="L3497">
        <v>0.32135737115058338</v>
      </c>
      <c r="M3497">
        <v>0.3194335422720348</v>
      </c>
      <c r="N3497">
        <v>0.31453200459480279</v>
      </c>
      <c r="O3497">
        <v>0.31301519195106081</v>
      </c>
      <c r="P3497">
        <v>0.31433921605264059</v>
      </c>
      <c r="Q3497">
        <v>0.30742868918349131</v>
      </c>
    </row>
    <row r="3498" spans="1:17" x14ac:dyDescent="0.25">
      <c r="A3498">
        <v>352010</v>
      </c>
      <c r="B3498">
        <v>0.31312478453496662</v>
      </c>
      <c r="C3498">
        <v>0.3213422059588657</v>
      </c>
      <c r="D3498">
        <v>0.31710084675803901</v>
      </c>
      <c r="E3498">
        <v>0.31192190407777159</v>
      </c>
      <c r="F3498">
        <v>0.30170361380740829</v>
      </c>
      <c r="G3498">
        <v>0.30392845887288511</v>
      </c>
      <c r="H3498">
        <v>0.30843323705547299</v>
      </c>
      <c r="I3498">
        <v>0.30657250398524882</v>
      </c>
      <c r="J3498">
        <v>0.30812568231645099</v>
      </c>
      <c r="K3498">
        <v>0.30948627267521139</v>
      </c>
      <c r="L3498">
        <v>0.31159589029013179</v>
      </c>
      <c r="M3498">
        <v>0.31772823210663509</v>
      </c>
      <c r="N3498">
        <v>0.32135093955727712</v>
      </c>
      <c r="O3498">
        <v>0.31862764134613891</v>
      </c>
      <c r="P3498">
        <v>0.31606310797328863</v>
      </c>
      <c r="Q3498">
        <v>0.31760108318284408</v>
      </c>
    </row>
    <row r="3499" spans="1:17" x14ac:dyDescent="0.25">
      <c r="A3499">
        <v>352020</v>
      </c>
      <c r="B3499">
        <v>0.28964359091226549</v>
      </c>
      <c r="C3499">
        <v>0.2808261395197863</v>
      </c>
      <c r="D3499">
        <v>0.27308607467895618</v>
      </c>
      <c r="E3499">
        <v>0.29099397139864552</v>
      </c>
      <c r="F3499">
        <v>0.28181125206799162</v>
      </c>
      <c r="G3499">
        <v>0.28406523678321322</v>
      </c>
      <c r="H3499">
        <v>0.29053109753474909</v>
      </c>
      <c r="I3499">
        <v>0.28094093290507732</v>
      </c>
      <c r="J3499">
        <v>0.27982073951114128</v>
      </c>
      <c r="K3499">
        <v>0.28001146642920782</v>
      </c>
      <c r="L3499">
        <v>0.28480639783189682</v>
      </c>
      <c r="M3499">
        <v>0.28845992670655801</v>
      </c>
      <c r="N3499">
        <v>0.28791664489167362</v>
      </c>
      <c r="O3499">
        <v>0.28952017384641299</v>
      </c>
      <c r="P3499">
        <v>0.28912744075858882</v>
      </c>
      <c r="Q3499">
        <v>0.29305659920228572</v>
      </c>
    </row>
    <row r="3500" spans="1:17" x14ac:dyDescent="0.25">
      <c r="A3500">
        <v>352030</v>
      </c>
      <c r="B3500">
        <v>0.31104671076216078</v>
      </c>
      <c r="C3500">
        <v>0.31153626067202478</v>
      </c>
      <c r="D3500">
        <v>0.31549301937393198</v>
      </c>
      <c r="E3500">
        <v>0.31272997681520959</v>
      </c>
      <c r="F3500">
        <v>0.31122095240978698</v>
      </c>
      <c r="G3500">
        <v>0.31535468392793159</v>
      </c>
      <c r="H3500">
        <v>0.31585358121073398</v>
      </c>
      <c r="I3500">
        <v>0.32116652826468151</v>
      </c>
      <c r="J3500">
        <v>0.32658445492925192</v>
      </c>
      <c r="K3500">
        <v>0.32424395818638452</v>
      </c>
      <c r="L3500">
        <v>0.32622004517131109</v>
      </c>
      <c r="M3500">
        <v>0.3257267343622704</v>
      </c>
      <c r="N3500">
        <v>0.31835326664293762</v>
      </c>
      <c r="O3500">
        <v>0.31603826805949209</v>
      </c>
      <c r="P3500">
        <v>0.31404218000733658</v>
      </c>
      <c r="Q3500">
        <v>0.32195822509292582</v>
      </c>
    </row>
    <row r="3501" spans="1:17" x14ac:dyDescent="0.25">
      <c r="A3501">
        <v>352040</v>
      </c>
      <c r="B3501">
        <v>0.33023541489251412</v>
      </c>
      <c r="C3501">
        <v>0.32397631440112418</v>
      </c>
      <c r="D3501">
        <v>0.32101164401917709</v>
      </c>
      <c r="E3501">
        <v>0.31701323416720789</v>
      </c>
      <c r="F3501">
        <v>0.31425919337564462</v>
      </c>
      <c r="G3501">
        <v>0.31653287548435721</v>
      </c>
      <c r="H3501">
        <v>0.31264516296052358</v>
      </c>
      <c r="I3501">
        <v>0.3090018848983016</v>
      </c>
      <c r="J3501">
        <v>0.30628027198586738</v>
      </c>
      <c r="K3501">
        <v>0.30644087886334498</v>
      </c>
      <c r="L3501">
        <v>0.30723244497164859</v>
      </c>
      <c r="M3501">
        <v>0.30556049615451819</v>
      </c>
      <c r="N3501">
        <v>0.30277082443051329</v>
      </c>
      <c r="O3501">
        <v>0.30398551144673658</v>
      </c>
      <c r="P3501">
        <v>0.30744488168680101</v>
      </c>
      <c r="Q3501">
        <v>0.30572680787361678</v>
      </c>
    </row>
    <row r="3502" spans="1:17" x14ac:dyDescent="0.25">
      <c r="A3502">
        <v>352042</v>
      </c>
      <c r="B3502">
        <v>0.31436269040517778</v>
      </c>
      <c r="C3502">
        <v>0.34857638641937172</v>
      </c>
      <c r="D3502">
        <v>0.34686489511007651</v>
      </c>
      <c r="E3502">
        <v>0.3423699304592191</v>
      </c>
      <c r="F3502">
        <v>0.31617377466240593</v>
      </c>
      <c r="G3502">
        <v>0.3135768395834117</v>
      </c>
      <c r="H3502">
        <v>0.30921978034148712</v>
      </c>
      <c r="I3502">
        <v>0.30969850000573818</v>
      </c>
      <c r="J3502">
        <v>0.30586146699710631</v>
      </c>
      <c r="K3502">
        <v>0.31442614982688361</v>
      </c>
      <c r="L3502">
        <v>0.30255961130875653</v>
      </c>
      <c r="M3502">
        <v>0.30886078951880341</v>
      </c>
      <c r="N3502">
        <v>0.29774682578762468</v>
      </c>
      <c r="O3502">
        <v>0.29258415684850991</v>
      </c>
      <c r="P3502">
        <v>0.28808983970733809</v>
      </c>
      <c r="Q3502">
        <v>0.28862525073052742</v>
      </c>
    </row>
    <row r="3503" spans="1:17" x14ac:dyDescent="0.25">
      <c r="A3503">
        <v>352044</v>
      </c>
      <c r="B3503">
        <v>0.32916625756078211</v>
      </c>
      <c r="C3503">
        <v>0.32783325691841092</v>
      </c>
      <c r="D3503">
        <v>0.33388744608902649</v>
      </c>
      <c r="E3503">
        <v>0.35261275831053362</v>
      </c>
      <c r="F3503">
        <v>0.35592258854583642</v>
      </c>
      <c r="G3503">
        <v>0.36027528866866398</v>
      </c>
      <c r="H3503">
        <v>0.34231454169707648</v>
      </c>
      <c r="I3503">
        <v>0.36095207912092842</v>
      </c>
      <c r="J3503">
        <v>0.35848015711313008</v>
      </c>
      <c r="K3503">
        <v>0.35670444054307721</v>
      </c>
      <c r="L3503">
        <v>0.35534004336269143</v>
      </c>
      <c r="M3503">
        <v>0.35273239687127111</v>
      </c>
      <c r="N3503">
        <v>0.34979662900227948</v>
      </c>
      <c r="O3503">
        <v>0.34830513081183068</v>
      </c>
      <c r="P3503">
        <v>0.33812518094374161</v>
      </c>
      <c r="Q3503">
        <v>0.33396945871739792</v>
      </c>
    </row>
    <row r="3504" spans="1:17" x14ac:dyDescent="0.25">
      <c r="A3504">
        <v>352050</v>
      </c>
      <c r="B3504">
        <v>0.32232516934720118</v>
      </c>
      <c r="C3504">
        <v>0.32869811141824329</v>
      </c>
      <c r="D3504">
        <v>0.33107741766560578</v>
      </c>
      <c r="E3504">
        <v>0.33647566094139397</v>
      </c>
      <c r="F3504">
        <v>0.3329983472509388</v>
      </c>
      <c r="G3504">
        <v>0.33676168457499411</v>
      </c>
      <c r="H3504">
        <v>0.33508646228850347</v>
      </c>
      <c r="I3504">
        <v>0.33711002815928459</v>
      </c>
      <c r="J3504">
        <v>0.33844851326764891</v>
      </c>
      <c r="K3504">
        <v>0.34081846626478107</v>
      </c>
      <c r="L3504">
        <v>0.34620991428115733</v>
      </c>
      <c r="M3504">
        <v>0.35050077669904672</v>
      </c>
      <c r="N3504">
        <v>0.35167294849871711</v>
      </c>
      <c r="O3504">
        <v>0.35028211463870568</v>
      </c>
      <c r="P3504">
        <v>0.34977442639880951</v>
      </c>
      <c r="Q3504">
        <v>0.34971328560579412</v>
      </c>
    </row>
    <row r="3505" spans="1:17" x14ac:dyDescent="0.25">
      <c r="A3505">
        <v>352060</v>
      </c>
      <c r="B3505">
        <v>0.26033139263380112</v>
      </c>
      <c r="C3505">
        <v>0.28419426791207242</v>
      </c>
      <c r="D3505">
        <v>0.28892988385380919</v>
      </c>
      <c r="E3505">
        <v>0.2855030801009249</v>
      </c>
      <c r="F3505">
        <v>0.28562999590894222</v>
      </c>
      <c r="G3505">
        <v>0.29574706035539472</v>
      </c>
      <c r="H3505">
        <v>0.31599383844945922</v>
      </c>
      <c r="I3505">
        <v>0.31046778061759789</v>
      </c>
      <c r="J3505">
        <v>0.30467217625575321</v>
      </c>
      <c r="K3505">
        <v>0.303441652371017</v>
      </c>
      <c r="L3505">
        <v>0.30967817511912937</v>
      </c>
      <c r="M3505">
        <v>0.30731446560594239</v>
      </c>
      <c r="N3505">
        <v>0.30847766273881039</v>
      </c>
      <c r="O3505">
        <v>0.31084109339304777</v>
      </c>
      <c r="P3505">
        <v>0.30567391157934543</v>
      </c>
      <c r="Q3505">
        <v>0.3148264027115133</v>
      </c>
    </row>
    <row r="3506" spans="1:17" x14ac:dyDescent="0.25">
      <c r="A3506">
        <v>352070</v>
      </c>
      <c r="B3506">
        <v>0.39262560167733362</v>
      </c>
      <c r="C3506">
        <v>0.34604935134397191</v>
      </c>
      <c r="D3506">
        <v>0.34176745216397869</v>
      </c>
      <c r="E3506">
        <v>0.39383401732209711</v>
      </c>
      <c r="F3506">
        <v>0.35519681123189539</v>
      </c>
      <c r="G3506">
        <v>0.35178277302872052</v>
      </c>
      <c r="H3506">
        <v>0.40120641272707092</v>
      </c>
      <c r="I3506">
        <v>0.39460588782881773</v>
      </c>
      <c r="J3506">
        <v>0.40625531418193678</v>
      </c>
      <c r="K3506">
        <v>0.365967466790033</v>
      </c>
      <c r="L3506">
        <v>0.38131204615688691</v>
      </c>
      <c r="M3506">
        <v>0.36927134232365921</v>
      </c>
      <c r="N3506">
        <v>0.37351380435320047</v>
      </c>
      <c r="O3506">
        <v>0.35348075497832759</v>
      </c>
      <c r="P3506">
        <v>0.30148583625502862</v>
      </c>
      <c r="Q3506">
        <v>0.33794353217070477</v>
      </c>
    </row>
    <row r="3507" spans="1:17" x14ac:dyDescent="0.25">
      <c r="A3507">
        <v>352080</v>
      </c>
      <c r="B3507">
        <v>0.29325725632779143</v>
      </c>
      <c r="C3507">
        <v>0.29129400525682708</v>
      </c>
      <c r="D3507">
        <v>0.3072642468454832</v>
      </c>
      <c r="E3507">
        <v>0.30247480869293208</v>
      </c>
      <c r="F3507">
        <v>0.30034523185055989</v>
      </c>
      <c r="G3507">
        <v>0.29720461368560791</v>
      </c>
      <c r="H3507">
        <v>0.30301592788083959</v>
      </c>
      <c r="I3507">
        <v>0.30349449098550091</v>
      </c>
      <c r="J3507">
        <v>0.30065342747897478</v>
      </c>
      <c r="K3507">
        <v>0.29769665287077518</v>
      </c>
      <c r="L3507">
        <v>0.29400379424807671</v>
      </c>
      <c r="M3507">
        <v>0.29394606293501591</v>
      </c>
      <c r="N3507">
        <v>0.28830586798558733</v>
      </c>
      <c r="O3507">
        <v>0.28029334123887351</v>
      </c>
      <c r="P3507">
        <v>0.28749673146381433</v>
      </c>
      <c r="Q3507">
        <v>0.27896666247153218</v>
      </c>
    </row>
    <row r="3508" spans="1:17" x14ac:dyDescent="0.25">
      <c r="A3508">
        <v>352090</v>
      </c>
      <c r="B3508">
        <v>0.36128288021944399</v>
      </c>
      <c r="C3508">
        <v>0.36141176671667119</v>
      </c>
      <c r="D3508">
        <v>0.34254458091306489</v>
      </c>
      <c r="E3508">
        <v>0.30902083019269228</v>
      </c>
      <c r="F3508">
        <v>0.31617103723617201</v>
      </c>
      <c r="G3508">
        <v>0.313559771426556</v>
      </c>
      <c r="H3508">
        <v>0.31335998277155741</v>
      </c>
      <c r="I3508">
        <v>0.31164661062578869</v>
      </c>
      <c r="J3508">
        <v>0.31467439428104549</v>
      </c>
      <c r="K3508">
        <v>0.31519296605752772</v>
      </c>
      <c r="L3508">
        <v>0.31743601614641248</v>
      </c>
      <c r="M3508">
        <v>0.32124333058429488</v>
      </c>
      <c r="N3508">
        <v>0.32495820843207562</v>
      </c>
      <c r="O3508">
        <v>0.3266813839303046</v>
      </c>
      <c r="P3508">
        <v>0.32654053982498971</v>
      </c>
      <c r="Q3508">
        <v>0.32415861523618678</v>
      </c>
    </row>
    <row r="3509" spans="1:17" x14ac:dyDescent="0.25">
      <c r="A3509">
        <v>352100</v>
      </c>
      <c r="B3509">
        <v>0.31675066998531382</v>
      </c>
      <c r="C3509">
        <v>0.32075437435287368</v>
      </c>
      <c r="D3509">
        <v>0.31618361884327473</v>
      </c>
      <c r="E3509">
        <v>0.31729240691931232</v>
      </c>
      <c r="F3509">
        <v>0.31593976261959722</v>
      </c>
      <c r="G3509">
        <v>0.31484716483595981</v>
      </c>
      <c r="H3509">
        <v>0.31782669230729288</v>
      </c>
      <c r="I3509">
        <v>0.3224581668246293</v>
      </c>
      <c r="J3509">
        <v>0.31756440685266979</v>
      </c>
      <c r="K3509">
        <v>0.31873759031121529</v>
      </c>
      <c r="L3509">
        <v>0.31478839544641057</v>
      </c>
      <c r="M3509">
        <v>0.31468893690452338</v>
      </c>
      <c r="N3509">
        <v>0.31872486145845152</v>
      </c>
      <c r="O3509">
        <v>0.31515735173627529</v>
      </c>
      <c r="P3509">
        <v>0.31396817057816639</v>
      </c>
      <c r="Q3509">
        <v>0.30882458224747938</v>
      </c>
    </row>
    <row r="3510" spans="1:17" x14ac:dyDescent="0.25">
      <c r="A3510">
        <v>352110</v>
      </c>
      <c r="B3510">
        <v>0.34261738474946818</v>
      </c>
      <c r="C3510">
        <v>0.33083206092889772</v>
      </c>
      <c r="D3510">
        <v>0.32039046290296103</v>
      </c>
      <c r="E3510">
        <v>0.32112811962142579</v>
      </c>
      <c r="F3510">
        <v>0.31958068999833239</v>
      </c>
      <c r="G3510">
        <v>0.31805998677792757</v>
      </c>
      <c r="H3510">
        <v>0.31837580362274259</v>
      </c>
      <c r="I3510">
        <v>0.32070694668799071</v>
      </c>
      <c r="J3510">
        <v>0.3170775380809433</v>
      </c>
      <c r="K3510">
        <v>0.32082795092892141</v>
      </c>
      <c r="L3510">
        <v>0.32571997326583818</v>
      </c>
      <c r="M3510">
        <v>0.32127487023853901</v>
      </c>
      <c r="N3510">
        <v>0.33126893970265731</v>
      </c>
      <c r="O3510">
        <v>0.33510650974221351</v>
      </c>
      <c r="P3510">
        <v>0.33169770321405639</v>
      </c>
      <c r="Q3510">
        <v>0.32067504538963781</v>
      </c>
    </row>
    <row r="3511" spans="1:17" x14ac:dyDescent="0.25">
      <c r="A3511">
        <v>352115</v>
      </c>
      <c r="B3511">
        <v>0.31308723664339722</v>
      </c>
      <c r="C3511">
        <v>0.30141403522519838</v>
      </c>
      <c r="D3511">
        <v>0.29790009448971638</v>
      </c>
      <c r="E3511">
        <v>0.26924833058318598</v>
      </c>
      <c r="F3511">
        <v>0.30501701864245018</v>
      </c>
      <c r="G3511">
        <v>0.30495602333575339</v>
      </c>
      <c r="H3511">
        <v>0.30358994056349209</v>
      </c>
      <c r="I3511">
        <v>0.29917917849879772</v>
      </c>
      <c r="J3511">
        <v>0.30186862571672962</v>
      </c>
      <c r="K3511">
        <v>0.28819096633321911</v>
      </c>
      <c r="L3511">
        <v>0.28832410871508007</v>
      </c>
      <c r="M3511">
        <v>0.30329140122216869</v>
      </c>
      <c r="N3511">
        <v>0.29336232030024018</v>
      </c>
      <c r="O3511">
        <v>0.28724938115032578</v>
      </c>
      <c r="P3511">
        <v>0.291369972184429</v>
      </c>
      <c r="Q3511">
        <v>0.3093872141744809</v>
      </c>
    </row>
    <row r="3512" spans="1:17" x14ac:dyDescent="0.25">
      <c r="A3512">
        <v>352120</v>
      </c>
      <c r="B3512">
        <v>0.31565439500915471</v>
      </c>
      <c r="C3512">
        <v>0.2922160153587659</v>
      </c>
      <c r="D3512">
        <v>0.3146559622670923</v>
      </c>
      <c r="E3512">
        <v>0.30901714820753451</v>
      </c>
      <c r="F3512">
        <v>0.32167435623705393</v>
      </c>
      <c r="G3512">
        <v>0.2997275362836152</v>
      </c>
      <c r="H3512">
        <v>0.30953164334990019</v>
      </c>
      <c r="I3512">
        <v>0.31304653048515318</v>
      </c>
      <c r="J3512">
        <v>0.32185647087018998</v>
      </c>
      <c r="K3512">
        <v>0.33142202219792782</v>
      </c>
      <c r="L3512">
        <v>0.291399683970124</v>
      </c>
      <c r="M3512">
        <v>0.32704606853379792</v>
      </c>
      <c r="N3512">
        <v>0.323411997723973</v>
      </c>
      <c r="O3512">
        <v>0.32219947237063218</v>
      </c>
      <c r="P3512">
        <v>0.32207046656897581</v>
      </c>
      <c r="Q3512">
        <v>0.30915565086949248</v>
      </c>
    </row>
    <row r="3513" spans="1:17" x14ac:dyDescent="0.25">
      <c r="A3513">
        <v>352130</v>
      </c>
      <c r="B3513">
        <v>0.29258567399842977</v>
      </c>
      <c r="C3513">
        <v>0.28020323065127889</v>
      </c>
      <c r="D3513">
        <v>0.28098620830118187</v>
      </c>
      <c r="E3513">
        <v>0.26647178817596012</v>
      </c>
      <c r="F3513">
        <v>0.25805681188840041</v>
      </c>
      <c r="G3513">
        <v>0.25948131582904732</v>
      </c>
      <c r="H3513">
        <v>0.2867139190007259</v>
      </c>
      <c r="I3513">
        <v>0.2717627035465105</v>
      </c>
      <c r="J3513">
        <v>0.27249149525931499</v>
      </c>
      <c r="K3513">
        <v>0.28365323039295742</v>
      </c>
      <c r="L3513">
        <v>0.28849275895687571</v>
      </c>
      <c r="M3513">
        <v>0.29182420355511141</v>
      </c>
      <c r="N3513">
        <v>0.29445020439440772</v>
      </c>
      <c r="O3513">
        <v>0.29008025364369799</v>
      </c>
      <c r="P3513">
        <v>0.31085990384406759</v>
      </c>
      <c r="Q3513">
        <v>0.30251916493517511</v>
      </c>
    </row>
    <row r="3514" spans="1:17" x14ac:dyDescent="0.25">
      <c r="A3514">
        <v>352140</v>
      </c>
      <c r="B3514">
        <v>0.30159751638766408</v>
      </c>
      <c r="C3514">
        <v>0.29231795801632648</v>
      </c>
      <c r="D3514">
        <v>0.29775935295678663</v>
      </c>
      <c r="E3514">
        <v>0.29725124024485072</v>
      </c>
      <c r="F3514">
        <v>0.29590463282377749</v>
      </c>
      <c r="G3514">
        <v>0.30143202698046129</v>
      </c>
      <c r="H3514">
        <v>0.30446961013624158</v>
      </c>
      <c r="I3514">
        <v>0.30506805216018518</v>
      </c>
      <c r="J3514">
        <v>0.30802774001837352</v>
      </c>
      <c r="K3514">
        <v>0.30501658815591631</v>
      </c>
      <c r="L3514">
        <v>0.30726816060417739</v>
      </c>
      <c r="M3514">
        <v>0.31054767582866932</v>
      </c>
      <c r="N3514">
        <v>0.31704132593610918</v>
      </c>
      <c r="O3514">
        <v>0.3227486182667535</v>
      </c>
      <c r="P3514">
        <v>0.32269897445533352</v>
      </c>
      <c r="Q3514">
        <v>0.32039083704133281</v>
      </c>
    </row>
    <row r="3515" spans="1:17" x14ac:dyDescent="0.25">
      <c r="A3515">
        <v>352150</v>
      </c>
      <c r="B3515">
        <v>0.28949752915825999</v>
      </c>
      <c r="C3515">
        <v>0.2865537425759288</v>
      </c>
      <c r="D3515">
        <v>0.28108018329844642</v>
      </c>
      <c r="E3515">
        <v>0.26956518926050349</v>
      </c>
      <c r="F3515">
        <v>0.26044521008659921</v>
      </c>
      <c r="G3515">
        <v>0.26511800470206448</v>
      </c>
      <c r="H3515">
        <v>0.27144301136650612</v>
      </c>
      <c r="I3515">
        <v>0.27570013371028929</v>
      </c>
      <c r="J3515">
        <v>0.27936491481898451</v>
      </c>
      <c r="K3515">
        <v>0.29723549125205101</v>
      </c>
      <c r="L3515">
        <v>0.29549184150932251</v>
      </c>
      <c r="M3515">
        <v>0.28985283307376358</v>
      </c>
      <c r="N3515">
        <v>0.29588697362010202</v>
      </c>
      <c r="O3515">
        <v>0.28855583205023538</v>
      </c>
      <c r="P3515">
        <v>0.28769208556458131</v>
      </c>
      <c r="Q3515">
        <v>0.29060188923152841</v>
      </c>
    </row>
    <row r="3516" spans="1:17" x14ac:dyDescent="0.25">
      <c r="A3516">
        <v>352160</v>
      </c>
      <c r="B3516">
        <v>0.33564112399624529</v>
      </c>
      <c r="C3516">
        <v>0.30203357670042252</v>
      </c>
      <c r="D3516">
        <v>0.31701366972355621</v>
      </c>
      <c r="E3516">
        <v>0.32062137310829342</v>
      </c>
      <c r="F3516">
        <v>0.31999684374808052</v>
      </c>
      <c r="G3516">
        <v>0.30491684280180681</v>
      </c>
      <c r="H3516">
        <v>0.3107464762110459</v>
      </c>
      <c r="I3516">
        <v>0.30728723394413732</v>
      </c>
      <c r="J3516">
        <v>0.30417150516631242</v>
      </c>
      <c r="K3516">
        <v>0.2943946536990904</v>
      </c>
      <c r="L3516">
        <v>0.28513159269795701</v>
      </c>
      <c r="M3516">
        <v>0.29676421558388771</v>
      </c>
      <c r="N3516">
        <v>0.30135205417479338</v>
      </c>
      <c r="O3516">
        <v>0.29663568561975379</v>
      </c>
      <c r="P3516">
        <v>0.29199212058326118</v>
      </c>
      <c r="Q3516">
        <v>0.29567936995475408</v>
      </c>
    </row>
    <row r="3517" spans="1:17" x14ac:dyDescent="0.25">
      <c r="A3517">
        <v>352170</v>
      </c>
      <c r="B3517">
        <v>0.30536262614604748</v>
      </c>
      <c r="C3517">
        <v>0.30660589840953001</v>
      </c>
      <c r="D3517">
        <v>0.30147837995181442</v>
      </c>
      <c r="E3517">
        <v>0.29731178849438428</v>
      </c>
      <c r="F3517">
        <v>0.2958416130183445</v>
      </c>
      <c r="G3517">
        <v>0.30132401827552729</v>
      </c>
      <c r="H3517">
        <v>0.29107156024845948</v>
      </c>
      <c r="I3517">
        <v>0.2951103681771774</v>
      </c>
      <c r="J3517">
        <v>0.29221929482404951</v>
      </c>
      <c r="K3517">
        <v>0.29195250981640303</v>
      </c>
      <c r="L3517">
        <v>0.29143823871732272</v>
      </c>
      <c r="M3517">
        <v>0.28990663706642411</v>
      </c>
      <c r="N3517">
        <v>0.29178933660401618</v>
      </c>
      <c r="O3517">
        <v>0.29019769278487989</v>
      </c>
      <c r="P3517">
        <v>0.29004503711954438</v>
      </c>
      <c r="Q3517">
        <v>0.2928953431222453</v>
      </c>
    </row>
    <row r="3518" spans="1:17" x14ac:dyDescent="0.25">
      <c r="A3518">
        <v>352180</v>
      </c>
      <c r="B3518">
        <v>0.26846557230294099</v>
      </c>
      <c r="C3518">
        <v>0.27384665146319548</v>
      </c>
      <c r="D3518">
        <v>0.28112146979232833</v>
      </c>
      <c r="E3518">
        <v>0.28627339728216938</v>
      </c>
      <c r="F3518">
        <v>0.26630949370315199</v>
      </c>
      <c r="G3518">
        <v>0.27390792646527912</v>
      </c>
      <c r="H3518">
        <v>0.27562894748989492</v>
      </c>
      <c r="I3518">
        <v>0.27603446029155088</v>
      </c>
      <c r="J3518">
        <v>0.2859388927374073</v>
      </c>
      <c r="K3518">
        <v>0.29419109225089207</v>
      </c>
      <c r="L3518">
        <v>0.28956748513970992</v>
      </c>
      <c r="M3518">
        <v>0.29654301516326431</v>
      </c>
      <c r="N3518">
        <v>0.29703252024819599</v>
      </c>
      <c r="O3518">
        <v>0.29712005767089439</v>
      </c>
      <c r="P3518">
        <v>0.29262504622301622</v>
      </c>
      <c r="Q3518">
        <v>0.29429849930292051</v>
      </c>
    </row>
    <row r="3519" spans="1:17" x14ac:dyDescent="0.25">
      <c r="A3519">
        <v>352190</v>
      </c>
      <c r="B3519">
        <v>0.27177671174630957</v>
      </c>
      <c r="C3519">
        <v>0.27567596737116312</v>
      </c>
      <c r="D3519">
        <v>0.28288131684377749</v>
      </c>
      <c r="E3519">
        <v>0.29706815697644878</v>
      </c>
      <c r="F3519">
        <v>0.2947522460041862</v>
      </c>
      <c r="G3519">
        <v>0.2989994966152269</v>
      </c>
      <c r="H3519">
        <v>0.29950088487689552</v>
      </c>
      <c r="I3519">
        <v>0.32292480999328332</v>
      </c>
      <c r="J3519">
        <v>0.31194758727037869</v>
      </c>
      <c r="K3519">
        <v>0.30880817615763539</v>
      </c>
      <c r="L3519">
        <v>0.31250806599432102</v>
      </c>
      <c r="M3519">
        <v>0.31364187749536182</v>
      </c>
      <c r="N3519">
        <v>0.31507139070346968</v>
      </c>
      <c r="O3519">
        <v>0.31621673091222752</v>
      </c>
      <c r="P3519">
        <v>0.32112248788779929</v>
      </c>
      <c r="Q3519">
        <v>0.32320407699817039</v>
      </c>
    </row>
    <row r="3520" spans="1:17" x14ac:dyDescent="0.25">
      <c r="A3520">
        <v>352200</v>
      </c>
      <c r="B3520">
        <v>0.27889916070720611</v>
      </c>
      <c r="C3520">
        <v>0.25337973923478307</v>
      </c>
      <c r="D3520">
        <v>0.26634968253406321</v>
      </c>
      <c r="E3520">
        <v>0.27605514629699651</v>
      </c>
      <c r="F3520">
        <v>0.28057370108542262</v>
      </c>
      <c r="G3520">
        <v>0.27622561991762301</v>
      </c>
      <c r="H3520">
        <v>0.27274328117130031</v>
      </c>
      <c r="I3520">
        <v>0.27975832998067479</v>
      </c>
      <c r="J3520">
        <v>0.29261354054907729</v>
      </c>
      <c r="K3520">
        <v>0.28857517712419373</v>
      </c>
      <c r="L3520">
        <v>0.28441223768773027</v>
      </c>
      <c r="M3520">
        <v>0.28724679764561301</v>
      </c>
      <c r="N3520">
        <v>0.29162392981113888</v>
      </c>
      <c r="O3520">
        <v>0.28254562671199168</v>
      </c>
      <c r="P3520">
        <v>0.29779221129299388</v>
      </c>
      <c r="Q3520">
        <v>0.29784254835109519</v>
      </c>
    </row>
    <row r="3521" spans="1:17" x14ac:dyDescent="0.25">
      <c r="A3521">
        <v>352210</v>
      </c>
      <c r="B3521">
        <v>0.32891379044911662</v>
      </c>
      <c r="C3521">
        <v>0.32720056442630208</v>
      </c>
      <c r="D3521">
        <v>0.32350509972919339</v>
      </c>
      <c r="E3521">
        <v>0.31470135079854039</v>
      </c>
      <c r="F3521">
        <v>0.31123322308529111</v>
      </c>
      <c r="G3521">
        <v>0.30850119076872928</v>
      </c>
      <c r="H3521">
        <v>0.32518220720914909</v>
      </c>
      <c r="I3521">
        <v>0.32793665008779971</v>
      </c>
      <c r="J3521">
        <v>0.32311737447587952</v>
      </c>
      <c r="K3521">
        <v>0.32330638174632992</v>
      </c>
      <c r="L3521">
        <v>0.32211979111259342</v>
      </c>
      <c r="M3521">
        <v>0.32315040210352169</v>
      </c>
      <c r="N3521">
        <v>0.31778564407623178</v>
      </c>
      <c r="O3521">
        <v>0.31060650149631541</v>
      </c>
      <c r="P3521">
        <v>0.32224969206938842</v>
      </c>
      <c r="Q3521">
        <v>0.32538012418628948</v>
      </c>
    </row>
    <row r="3522" spans="1:17" x14ac:dyDescent="0.25">
      <c r="A3522">
        <v>352215</v>
      </c>
      <c r="B3522">
        <v>0.35885212222735091</v>
      </c>
      <c r="C3522">
        <v>0.3675988873001188</v>
      </c>
      <c r="D3522">
        <v>0.38359604694255411</v>
      </c>
      <c r="E3522">
        <v>0.43282383371074251</v>
      </c>
      <c r="F3522">
        <v>0.41633098846987682</v>
      </c>
      <c r="G3522">
        <v>0.39655444667889522</v>
      </c>
      <c r="H3522">
        <v>0.38108015190000122</v>
      </c>
      <c r="I3522">
        <v>0.34517725251424008</v>
      </c>
      <c r="J3522">
        <v>0.3267581825865839</v>
      </c>
      <c r="K3522">
        <v>0.31180251530318892</v>
      </c>
      <c r="L3522">
        <v>0.30281176658777093</v>
      </c>
      <c r="M3522">
        <v>0.30961932400314829</v>
      </c>
      <c r="N3522">
        <v>0.30855994471521292</v>
      </c>
      <c r="O3522">
        <v>0.30456704562229497</v>
      </c>
      <c r="P3522">
        <v>0.30501132953340993</v>
      </c>
      <c r="Q3522">
        <v>0.31182138610686833</v>
      </c>
    </row>
    <row r="3523" spans="1:17" x14ac:dyDescent="0.25">
      <c r="A3523">
        <v>352220</v>
      </c>
      <c r="B3523">
        <v>0.35020617152253791</v>
      </c>
      <c r="C3523">
        <v>0.36809095100816153</v>
      </c>
      <c r="D3523">
        <v>0.35165819795248238</v>
      </c>
      <c r="E3523">
        <v>0.35784825634460482</v>
      </c>
      <c r="F3523">
        <v>0.34367990861822262</v>
      </c>
      <c r="G3523">
        <v>0.33948126683931179</v>
      </c>
      <c r="H3523">
        <v>0.34758214150298128</v>
      </c>
      <c r="I3523">
        <v>0.33711972028737391</v>
      </c>
      <c r="J3523">
        <v>0.33916447913794717</v>
      </c>
      <c r="K3523">
        <v>0.33446076222214571</v>
      </c>
      <c r="L3523">
        <v>0.31765124831313851</v>
      </c>
      <c r="M3523">
        <v>0.32067014266327298</v>
      </c>
      <c r="N3523">
        <v>0.32104350355214978</v>
      </c>
      <c r="O3523">
        <v>0.3200331778927768</v>
      </c>
      <c r="P3523">
        <v>0.32182024059095671</v>
      </c>
      <c r="Q3523">
        <v>0.31866035074008597</v>
      </c>
    </row>
    <row r="3524" spans="1:17" x14ac:dyDescent="0.25">
      <c r="A3524">
        <v>352230</v>
      </c>
      <c r="B3524">
        <v>0.31756714910366102</v>
      </c>
      <c r="C3524">
        <v>0.31380724645485691</v>
      </c>
      <c r="D3524">
        <v>0.31116454992884268</v>
      </c>
      <c r="E3524">
        <v>0.31366528552817857</v>
      </c>
      <c r="F3524">
        <v>0.31888721024863742</v>
      </c>
      <c r="G3524">
        <v>0.31728989132870983</v>
      </c>
      <c r="H3524">
        <v>0.31494905315163141</v>
      </c>
      <c r="I3524">
        <v>0.31587451772992492</v>
      </c>
      <c r="J3524">
        <v>0.30957076281421009</v>
      </c>
      <c r="K3524">
        <v>0.31921774041430889</v>
      </c>
      <c r="L3524">
        <v>0.3194088657319531</v>
      </c>
      <c r="M3524">
        <v>0.32624211227352728</v>
      </c>
      <c r="N3524">
        <v>0.323988704801564</v>
      </c>
      <c r="O3524">
        <v>0.32393833765923408</v>
      </c>
      <c r="P3524">
        <v>0.32664622660776738</v>
      </c>
      <c r="Q3524">
        <v>0.32798470088307707</v>
      </c>
    </row>
    <row r="3525" spans="1:17" x14ac:dyDescent="0.25">
      <c r="A3525">
        <v>352240</v>
      </c>
      <c r="B3525">
        <v>0.32269653751825123</v>
      </c>
      <c r="C3525">
        <v>0.31822923155683358</v>
      </c>
      <c r="D3525">
        <v>0.32115363641501299</v>
      </c>
      <c r="E3525">
        <v>0.32427204554091171</v>
      </c>
      <c r="F3525">
        <v>0.32536758912903119</v>
      </c>
      <c r="G3525">
        <v>0.32588619816038628</v>
      </c>
      <c r="H3525">
        <v>0.32653742057907831</v>
      </c>
      <c r="I3525">
        <v>0.32255203549294748</v>
      </c>
      <c r="J3525">
        <v>0.32314129173349809</v>
      </c>
      <c r="K3525">
        <v>0.32222202030548891</v>
      </c>
      <c r="L3525">
        <v>0.32327340114171937</v>
      </c>
      <c r="M3525">
        <v>0.32449162802939169</v>
      </c>
      <c r="N3525">
        <v>0.32584775539371508</v>
      </c>
      <c r="O3525">
        <v>0.32481139280008708</v>
      </c>
      <c r="P3525">
        <v>0.32752376957079271</v>
      </c>
      <c r="Q3525">
        <v>0.32563362529542789</v>
      </c>
    </row>
    <row r="3526" spans="1:17" x14ac:dyDescent="0.25">
      <c r="A3526">
        <v>352250</v>
      </c>
      <c r="B3526">
        <v>0.33913893828032549</v>
      </c>
      <c r="C3526">
        <v>0.33533460364404633</v>
      </c>
      <c r="D3526">
        <v>0.3367721974788932</v>
      </c>
      <c r="E3526">
        <v>0.34701584861801588</v>
      </c>
      <c r="F3526">
        <v>0.3449840611168023</v>
      </c>
      <c r="G3526">
        <v>0.34506794822880982</v>
      </c>
      <c r="H3526">
        <v>0.34825528739150741</v>
      </c>
      <c r="I3526">
        <v>0.35006862354322132</v>
      </c>
      <c r="J3526">
        <v>0.33486596223060627</v>
      </c>
      <c r="K3526">
        <v>0.35138913137048872</v>
      </c>
      <c r="L3526">
        <v>0.34927017577798952</v>
      </c>
      <c r="M3526">
        <v>0.35106896993299658</v>
      </c>
      <c r="N3526">
        <v>0.35483870647080851</v>
      </c>
      <c r="O3526">
        <v>0.36042622556162651</v>
      </c>
      <c r="P3526">
        <v>0.36593919178622381</v>
      </c>
      <c r="Q3526">
        <v>0.36962852945262731</v>
      </c>
    </row>
    <row r="3527" spans="1:17" x14ac:dyDescent="0.25">
      <c r="A3527">
        <v>352260</v>
      </c>
      <c r="B3527">
        <v>0.33256419489024319</v>
      </c>
      <c r="C3527">
        <v>0.33247328421519051</v>
      </c>
      <c r="D3527">
        <v>0.33314751782625002</v>
      </c>
      <c r="E3527">
        <v>0.33422727452107609</v>
      </c>
      <c r="F3527">
        <v>0.33101751135222551</v>
      </c>
      <c r="G3527">
        <v>0.33386506594516002</v>
      </c>
      <c r="H3527">
        <v>0.33436051214871471</v>
      </c>
      <c r="I3527">
        <v>0.33627945435299988</v>
      </c>
      <c r="J3527">
        <v>0.33855865582075201</v>
      </c>
      <c r="K3527">
        <v>0.33677993258817202</v>
      </c>
      <c r="L3527">
        <v>0.33851662708448838</v>
      </c>
      <c r="M3527">
        <v>0.33960185808744231</v>
      </c>
      <c r="N3527">
        <v>0.3393579976247218</v>
      </c>
      <c r="O3527">
        <v>0.33719995054293672</v>
      </c>
      <c r="P3527">
        <v>0.33510393927285792</v>
      </c>
      <c r="Q3527">
        <v>0.33850531186455141</v>
      </c>
    </row>
    <row r="3528" spans="1:17" x14ac:dyDescent="0.25">
      <c r="A3528">
        <v>352265</v>
      </c>
      <c r="B3528">
        <v>0.43480942504746573</v>
      </c>
      <c r="C3528">
        <v>0.32889044527774269</v>
      </c>
      <c r="D3528">
        <v>0.25688891099257899</v>
      </c>
      <c r="E3528">
        <v>0.36357411074227303</v>
      </c>
      <c r="F3528">
        <v>0.35790044186490311</v>
      </c>
      <c r="G3528">
        <v>0.28449377318223318</v>
      </c>
      <c r="H3528">
        <v>0.30252161401289479</v>
      </c>
      <c r="I3528">
        <v>0.28289069975314501</v>
      </c>
      <c r="J3528">
        <v>0.28214920832301088</v>
      </c>
      <c r="K3528">
        <v>0.29519094837472792</v>
      </c>
      <c r="L3528">
        <v>0.28245402382952828</v>
      </c>
      <c r="M3528">
        <v>0.28925674944671231</v>
      </c>
      <c r="N3528">
        <v>0.29397175822013649</v>
      </c>
      <c r="O3528">
        <v>0.29656027003805691</v>
      </c>
      <c r="P3528">
        <v>0.29619583535270821</v>
      </c>
      <c r="Q3528">
        <v>0.29290843817495532</v>
      </c>
    </row>
    <row r="3529" spans="1:17" x14ac:dyDescent="0.25">
      <c r="A3529">
        <v>352270</v>
      </c>
      <c r="B3529">
        <v>0.27009572913188568</v>
      </c>
      <c r="C3529">
        <v>0.27841231928862348</v>
      </c>
      <c r="D3529">
        <v>0.29065018807745568</v>
      </c>
      <c r="E3529">
        <v>0.30201485270680001</v>
      </c>
      <c r="F3529">
        <v>0.2990066646328769</v>
      </c>
      <c r="G3529">
        <v>0.30318758591194711</v>
      </c>
      <c r="H3529">
        <v>0.30262038736337671</v>
      </c>
      <c r="I3529">
        <v>0.32005458860642572</v>
      </c>
      <c r="J3529">
        <v>0.30971975263853457</v>
      </c>
      <c r="K3529">
        <v>0.31711028836590349</v>
      </c>
      <c r="L3529">
        <v>0.31350268326298969</v>
      </c>
      <c r="M3529">
        <v>0.31422686891211421</v>
      </c>
      <c r="N3529">
        <v>0.31740444921558708</v>
      </c>
      <c r="O3529">
        <v>0.31992144171963521</v>
      </c>
      <c r="P3529">
        <v>0.31671199480059992</v>
      </c>
      <c r="Q3529">
        <v>0.30956988876237451</v>
      </c>
    </row>
    <row r="3530" spans="1:17" x14ac:dyDescent="0.25">
      <c r="A3530">
        <v>352280</v>
      </c>
      <c r="B3530">
        <v>0.30956709484746248</v>
      </c>
      <c r="C3530">
        <v>0.30760743038122912</v>
      </c>
      <c r="D3530">
        <v>0.31096913832304779</v>
      </c>
      <c r="E3530">
        <v>0.32321259784648609</v>
      </c>
      <c r="F3530">
        <v>0.31887616412888897</v>
      </c>
      <c r="G3530">
        <v>0.32188624003789329</v>
      </c>
      <c r="H3530">
        <v>0.32261755310885182</v>
      </c>
      <c r="I3530">
        <v>0.31767071646609252</v>
      </c>
      <c r="J3530">
        <v>0.3142847488733197</v>
      </c>
      <c r="K3530">
        <v>0.31977613202047228</v>
      </c>
      <c r="L3530">
        <v>0.31243194559613718</v>
      </c>
      <c r="M3530">
        <v>0.31341468803733391</v>
      </c>
      <c r="N3530">
        <v>0.31652753964096769</v>
      </c>
      <c r="O3530">
        <v>0.31441639736807159</v>
      </c>
      <c r="P3530">
        <v>0.31912608603732812</v>
      </c>
      <c r="Q3530">
        <v>0.32079073753551129</v>
      </c>
    </row>
    <row r="3531" spans="1:17" x14ac:dyDescent="0.25">
      <c r="A3531">
        <v>352290</v>
      </c>
      <c r="B3531">
        <v>0.29048471270901399</v>
      </c>
      <c r="C3531">
        <v>0.28249795131842059</v>
      </c>
      <c r="D3531">
        <v>0.29541941351243273</v>
      </c>
      <c r="E3531">
        <v>0.29926231146525978</v>
      </c>
      <c r="F3531">
        <v>0.28629051058974953</v>
      </c>
      <c r="G3531">
        <v>0.27664807298972749</v>
      </c>
      <c r="H3531">
        <v>0.2716280821176853</v>
      </c>
      <c r="I3531">
        <v>0.27607975485221631</v>
      </c>
      <c r="J3531">
        <v>0.27549310644251429</v>
      </c>
      <c r="K3531">
        <v>0.27443586554067351</v>
      </c>
      <c r="L3531">
        <v>0.27621207206169279</v>
      </c>
      <c r="M3531">
        <v>0.27214793667578779</v>
      </c>
      <c r="N3531">
        <v>0.27595529029245008</v>
      </c>
      <c r="O3531">
        <v>0.27687340113206571</v>
      </c>
      <c r="P3531">
        <v>0.27753679879978832</v>
      </c>
      <c r="Q3531">
        <v>0.2810418249357034</v>
      </c>
    </row>
    <row r="3532" spans="1:17" x14ac:dyDescent="0.25">
      <c r="A3532">
        <v>352300</v>
      </c>
      <c r="B3532">
        <v>0.32791266274161462</v>
      </c>
      <c r="C3532">
        <v>0.28889980882990601</v>
      </c>
      <c r="D3532">
        <v>0.30138355252370669</v>
      </c>
      <c r="E3532">
        <v>0.30034045907822282</v>
      </c>
      <c r="F3532">
        <v>0.29580799888514869</v>
      </c>
      <c r="G3532">
        <v>0.28872723825535368</v>
      </c>
      <c r="H3532">
        <v>0.29001839023153742</v>
      </c>
      <c r="I3532">
        <v>0.28080294930782068</v>
      </c>
      <c r="J3532">
        <v>0.29476059706087598</v>
      </c>
      <c r="K3532">
        <v>0.29367808499015302</v>
      </c>
      <c r="L3532">
        <v>0.30264815161210051</v>
      </c>
      <c r="M3532">
        <v>0.30167418423848658</v>
      </c>
      <c r="N3532">
        <v>0.28948638634435059</v>
      </c>
      <c r="O3532">
        <v>0.29636501863835352</v>
      </c>
      <c r="P3532">
        <v>0.29319294377137689</v>
      </c>
      <c r="Q3532">
        <v>0.3050270044777591</v>
      </c>
    </row>
    <row r="3533" spans="1:17" x14ac:dyDescent="0.25">
      <c r="A3533">
        <v>352310</v>
      </c>
      <c r="B3533">
        <v>0.32111276189623339</v>
      </c>
      <c r="C3533">
        <v>0.31814990202200472</v>
      </c>
      <c r="D3533">
        <v>0.31963589730731329</v>
      </c>
      <c r="E3533">
        <v>0.31807484089207527</v>
      </c>
      <c r="F3533">
        <v>0.32049450125344969</v>
      </c>
      <c r="G3533">
        <v>0.32171103820015468</v>
      </c>
      <c r="H3533">
        <v>0.319600258790466</v>
      </c>
      <c r="I3533">
        <v>0.32009428268808549</v>
      </c>
      <c r="J3533">
        <v>0.32118690749387507</v>
      </c>
      <c r="K3533">
        <v>0.32415573534115472</v>
      </c>
      <c r="L3533">
        <v>0.3136575385648433</v>
      </c>
      <c r="M3533">
        <v>0.31509827134261992</v>
      </c>
      <c r="N3533">
        <v>0.31900658126104259</v>
      </c>
      <c r="O3533">
        <v>0.32696940733624419</v>
      </c>
      <c r="P3533">
        <v>0.32460391765887459</v>
      </c>
      <c r="Q3533">
        <v>0.32515758219319207</v>
      </c>
    </row>
    <row r="3534" spans="1:17" x14ac:dyDescent="0.25">
      <c r="A3534">
        <v>352320</v>
      </c>
      <c r="B3534">
        <v>0.32215615457268121</v>
      </c>
      <c r="C3534">
        <v>0.32004935290619191</v>
      </c>
      <c r="D3534">
        <v>0.32257282737079368</v>
      </c>
      <c r="E3534">
        <v>0.33704117709984538</v>
      </c>
      <c r="F3534">
        <v>0.33609150525919501</v>
      </c>
      <c r="G3534">
        <v>0.33081652742376139</v>
      </c>
      <c r="H3534">
        <v>0.33084381635292798</v>
      </c>
      <c r="I3534">
        <v>0.32987550940151139</v>
      </c>
      <c r="J3534">
        <v>0.32440584706308062</v>
      </c>
      <c r="K3534">
        <v>0.32638256602414512</v>
      </c>
      <c r="L3534">
        <v>0.32418486969631782</v>
      </c>
      <c r="M3534">
        <v>0.32290658488361851</v>
      </c>
      <c r="N3534">
        <v>0.32443082367974468</v>
      </c>
      <c r="O3534">
        <v>0.32433594820840073</v>
      </c>
      <c r="P3534">
        <v>0.32625332039580779</v>
      </c>
      <c r="Q3534">
        <v>0.32556721555074192</v>
      </c>
    </row>
    <row r="3535" spans="1:17" x14ac:dyDescent="0.25">
      <c r="A3535">
        <v>352330</v>
      </c>
      <c r="B3535">
        <v>0.31741675248568701</v>
      </c>
      <c r="C3535">
        <v>0.29994742127527402</v>
      </c>
      <c r="D3535">
        <v>0.29874684970453891</v>
      </c>
      <c r="E3535">
        <v>0.29873875637269459</v>
      </c>
      <c r="F3535">
        <v>0.29644774948335761</v>
      </c>
      <c r="G3535">
        <v>0.30091727642636551</v>
      </c>
      <c r="H3535">
        <v>0.29764250209368098</v>
      </c>
      <c r="I3535">
        <v>0.28660758854377838</v>
      </c>
      <c r="J3535">
        <v>0.29335379940468648</v>
      </c>
      <c r="K3535">
        <v>0.29326936067997772</v>
      </c>
      <c r="L3535">
        <v>0.29162658449514939</v>
      </c>
      <c r="M3535">
        <v>0.28461519550188341</v>
      </c>
      <c r="N3535">
        <v>0.28831747300519139</v>
      </c>
      <c r="O3535">
        <v>0.28272305830843808</v>
      </c>
      <c r="P3535">
        <v>0.28414214300740032</v>
      </c>
      <c r="Q3535">
        <v>0.28375301683918441</v>
      </c>
    </row>
    <row r="3536" spans="1:17" x14ac:dyDescent="0.25">
      <c r="A3536">
        <v>352340</v>
      </c>
      <c r="B3536">
        <v>0.31967445999550742</v>
      </c>
      <c r="C3536">
        <v>0.32182982953634448</v>
      </c>
      <c r="D3536">
        <v>0.32053967529657768</v>
      </c>
      <c r="E3536">
        <v>0.32200196931475622</v>
      </c>
      <c r="F3536">
        <v>0.32595762365393333</v>
      </c>
      <c r="G3536">
        <v>0.32545322798323861</v>
      </c>
      <c r="H3536">
        <v>0.31958600496701828</v>
      </c>
      <c r="I3536">
        <v>0.32421678658253528</v>
      </c>
      <c r="J3536">
        <v>0.32645348938550151</v>
      </c>
      <c r="K3536">
        <v>0.33135409133498511</v>
      </c>
      <c r="L3536">
        <v>0.33284079447761877</v>
      </c>
      <c r="M3536">
        <v>0.34022326347205678</v>
      </c>
      <c r="N3536">
        <v>0.34077242864039448</v>
      </c>
      <c r="O3536">
        <v>0.34278924712865022</v>
      </c>
      <c r="P3536">
        <v>0.34066641998481351</v>
      </c>
      <c r="Q3536">
        <v>0.34369230775214682</v>
      </c>
    </row>
    <row r="3537" spans="1:17" x14ac:dyDescent="0.25">
      <c r="A3537">
        <v>352350</v>
      </c>
      <c r="B3537">
        <v>0.3022395260037577</v>
      </c>
      <c r="C3537">
        <v>0.29249211558397259</v>
      </c>
      <c r="D3537">
        <v>0.27632677164965003</v>
      </c>
      <c r="E3537">
        <v>0.28583055488078768</v>
      </c>
      <c r="F3537">
        <v>0.28797680157306482</v>
      </c>
      <c r="G3537">
        <v>0.29080455749540918</v>
      </c>
      <c r="H3537">
        <v>0.29019725653176143</v>
      </c>
      <c r="I3537">
        <v>0.2893582947552204</v>
      </c>
      <c r="J3537">
        <v>0.29045830615009971</v>
      </c>
      <c r="K3537">
        <v>0.288069163289565</v>
      </c>
      <c r="L3537">
        <v>0.28717946617024309</v>
      </c>
      <c r="M3537">
        <v>0.2927972172131334</v>
      </c>
      <c r="N3537">
        <v>0.29570325037007622</v>
      </c>
      <c r="O3537">
        <v>0.29662975876635911</v>
      </c>
      <c r="P3537">
        <v>0.29399140700459858</v>
      </c>
      <c r="Q3537">
        <v>0.29902761112650228</v>
      </c>
    </row>
    <row r="3538" spans="1:17" x14ac:dyDescent="0.25">
      <c r="A3538">
        <v>352360</v>
      </c>
      <c r="B3538">
        <v>0.30450249812389801</v>
      </c>
      <c r="C3538">
        <v>0.30282128290719917</v>
      </c>
      <c r="D3538">
        <v>0.29653909901869341</v>
      </c>
      <c r="E3538">
        <v>0.27401320689194819</v>
      </c>
      <c r="F3538">
        <v>0.28617300704548682</v>
      </c>
      <c r="G3538">
        <v>0.28454875163094212</v>
      </c>
      <c r="H3538">
        <v>0.28732560012527042</v>
      </c>
      <c r="I3538">
        <v>0.30547158259964918</v>
      </c>
      <c r="J3538">
        <v>0.30597077646173648</v>
      </c>
      <c r="K3538">
        <v>0.31026489634699661</v>
      </c>
      <c r="L3538">
        <v>0.31594639648544998</v>
      </c>
      <c r="M3538">
        <v>0.3155175374591252</v>
      </c>
      <c r="N3538">
        <v>0.32672356017768123</v>
      </c>
      <c r="O3538">
        <v>0.31792894192890492</v>
      </c>
      <c r="P3538">
        <v>0.26984514925272868</v>
      </c>
      <c r="Q3538">
        <v>0.26979594604645241</v>
      </c>
    </row>
    <row r="3539" spans="1:17" x14ac:dyDescent="0.25">
      <c r="A3539">
        <v>352370</v>
      </c>
      <c r="B3539">
        <v>0.24314015588103149</v>
      </c>
      <c r="C3539">
        <v>0.25754435637799822</v>
      </c>
      <c r="D3539">
        <v>0.25831522113057198</v>
      </c>
      <c r="E3539">
        <v>0.26199251494946929</v>
      </c>
      <c r="F3539">
        <v>0.27207100220763958</v>
      </c>
      <c r="G3539">
        <v>0.26432345837176913</v>
      </c>
      <c r="H3539">
        <v>0.27336198608127399</v>
      </c>
      <c r="I3539">
        <v>0.26013456440220278</v>
      </c>
      <c r="J3539">
        <v>0.26975893957592623</v>
      </c>
      <c r="K3539">
        <v>0.26501479535284689</v>
      </c>
      <c r="L3539">
        <v>0.26531727675315547</v>
      </c>
      <c r="M3539">
        <v>0.27434159445521589</v>
      </c>
      <c r="N3539">
        <v>0.27709616101372259</v>
      </c>
      <c r="O3539">
        <v>0.27313842916552972</v>
      </c>
      <c r="P3539">
        <v>0.2728390337765112</v>
      </c>
      <c r="Q3539">
        <v>0.26689743780799569</v>
      </c>
    </row>
    <row r="3540" spans="1:17" x14ac:dyDescent="0.25">
      <c r="A3540">
        <v>352380</v>
      </c>
      <c r="B3540">
        <v>0.29552621681210212</v>
      </c>
      <c r="C3540">
        <v>0.29191145054822742</v>
      </c>
      <c r="D3540">
        <v>0.29092377419409909</v>
      </c>
      <c r="E3540">
        <v>0.29160362777836402</v>
      </c>
      <c r="F3540">
        <v>0.28810957161574391</v>
      </c>
      <c r="G3540">
        <v>0.28634965202252338</v>
      </c>
      <c r="H3540">
        <v>0.29043435761457159</v>
      </c>
      <c r="I3540">
        <v>0.2868839493621772</v>
      </c>
      <c r="J3540">
        <v>0.29689734721625288</v>
      </c>
      <c r="K3540">
        <v>0.29807966622999249</v>
      </c>
      <c r="L3540">
        <v>0.2955711197070901</v>
      </c>
      <c r="M3540">
        <v>0.28650500754640679</v>
      </c>
      <c r="N3540">
        <v>0.2924214076461657</v>
      </c>
      <c r="O3540">
        <v>0.28980537100384629</v>
      </c>
      <c r="P3540">
        <v>0.29012615035334938</v>
      </c>
      <c r="Q3540">
        <v>0.28859145331773017</v>
      </c>
    </row>
    <row r="3541" spans="1:17" x14ac:dyDescent="0.25">
      <c r="A3541">
        <v>352390</v>
      </c>
      <c r="B3541">
        <v>0.33421254747751528</v>
      </c>
      <c r="C3541">
        <v>0.33582101082326382</v>
      </c>
      <c r="D3541">
        <v>0.33598785406053161</v>
      </c>
      <c r="E3541">
        <v>0.33882705212476771</v>
      </c>
      <c r="F3541">
        <v>0.33927303803670261</v>
      </c>
      <c r="G3541">
        <v>0.34211463059774228</v>
      </c>
      <c r="H3541">
        <v>0.33966750785546601</v>
      </c>
      <c r="I3541">
        <v>0.34347885486031632</v>
      </c>
      <c r="J3541">
        <v>0.33594382375544102</v>
      </c>
      <c r="K3541">
        <v>0.33710230361269738</v>
      </c>
      <c r="L3541">
        <v>0.33707424090414168</v>
      </c>
      <c r="M3541">
        <v>0.3363481822598634</v>
      </c>
      <c r="N3541">
        <v>0.33892928142608891</v>
      </c>
      <c r="O3541">
        <v>0.33821366116885021</v>
      </c>
      <c r="P3541">
        <v>0.33908353234099259</v>
      </c>
      <c r="Q3541">
        <v>0.33827959817824899</v>
      </c>
    </row>
    <row r="3542" spans="1:17" x14ac:dyDescent="0.25">
      <c r="A3542">
        <v>352400</v>
      </c>
      <c r="B3542">
        <v>0.32642052409431782</v>
      </c>
      <c r="C3542">
        <v>0.32535962382533867</v>
      </c>
      <c r="D3542">
        <v>0.32230951005210501</v>
      </c>
      <c r="E3542">
        <v>0.32581816502338118</v>
      </c>
      <c r="F3542">
        <v>0.32780843363577478</v>
      </c>
      <c r="G3542">
        <v>0.33142533267588348</v>
      </c>
      <c r="H3542">
        <v>0.33534016638294889</v>
      </c>
      <c r="I3542">
        <v>0.33855225444841153</v>
      </c>
      <c r="J3542">
        <v>0.33978550196412649</v>
      </c>
      <c r="K3542">
        <v>0.34448905908586253</v>
      </c>
      <c r="L3542">
        <v>0.3394209350314506</v>
      </c>
      <c r="M3542">
        <v>0.33685512029064391</v>
      </c>
      <c r="N3542">
        <v>0.34176248960186117</v>
      </c>
      <c r="O3542">
        <v>0.34298991412132679</v>
      </c>
      <c r="P3542">
        <v>0.3435164700664628</v>
      </c>
      <c r="Q3542">
        <v>0.34750037379156729</v>
      </c>
    </row>
    <row r="3543" spans="1:17" x14ac:dyDescent="0.25">
      <c r="A3543">
        <v>352410</v>
      </c>
      <c r="B3543">
        <v>0.33427651701658601</v>
      </c>
      <c r="C3543">
        <v>0.3389570727315705</v>
      </c>
      <c r="D3543">
        <v>0.34365755156086009</v>
      </c>
      <c r="E3543">
        <v>0.35127598840690583</v>
      </c>
      <c r="F3543">
        <v>0.34776636624037011</v>
      </c>
      <c r="G3543">
        <v>0.34688839557553042</v>
      </c>
      <c r="H3543">
        <v>0.35285608471007568</v>
      </c>
      <c r="I3543">
        <v>0.34789017891741331</v>
      </c>
      <c r="J3543">
        <v>0.35503020720737583</v>
      </c>
      <c r="K3543">
        <v>0.35758337804610829</v>
      </c>
      <c r="L3543">
        <v>0.35107324887824959</v>
      </c>
      <c r="M3543">
        <v>0.35219800031591431</v>
      </c>
      <c r="N3543">
        <v>0.35264690458133058</v>
      </c>
      <c r="O3543">
        <v>0.35122977558651269</v>
      </c>
      <c r="P3543">
        <v>0.3507888874835241</v>
      </c>
      <c r="Q3543">
        <v>0.35154725685024057</v>
      </c>
    </row>
    <row r="3544" spans="1:17" x14ac:dyDescent="0.25">
      <c r="A3544">
        <v>352420</v>
      </c>
      <c r="B3544">
        <v>0.29749480688146179</v>
      </c>
      <c r="C3544">
        <v>0.28288283477527931</v>
      </c>
      <c r="D3544">
        <v>0.28041140858273378</v>
      </c>
      <c r="E3544">
        <v>0.2817884404060802</v>
      </c>
      <c r="F3544">
        <v>0.28913048825468779</v>
      </c>
      <c r="G3544">
        <v>0.2785822485208041</v>
      </c>
      <c r="H3544">
        <v>0.28670001649953403</v>
      </c>
      <c r="I3544">
        <v>0.2871815090748801</v>
      </c>
      <c r="J3544">
        <v>0.28207365061517709</v>
      </c>
      <c r="K3544">
        <v>0.28263689187692492</v>
      </c>
      <c r="L3544">
        <v>0.28135448613752467</v>
      </c>
      <c r="M3544">
        <v>0.27998430706535182</v>
      </c>
      <c r="N3544">
        <v>0.27894979657939128</v>
      </c>
      <c r="O3544">
        <v>0.28331958049925687</v>
      </c>
      <c r="P3544">
        <v>0.28664081581285072</v>
      </c>
      <c r="Q3544">
        <v>0.28575676975092662</v>
      </c>
    </row>
    <row r="3545" spans="1:17" x14ac:dyDescent="0.25">
      <c r="A3545">
        <v>352430</v>
      </c>
      <c r="B3545">
        <v>0.32344661636308042</v>
      </c>
      <c r="C3545">
        <v>0.31978034147910839</v>
      </c>
      <c r="D3545">
        <v>0.32580532269012502</v>
      </c>
      <c r="E3545">
        <v>0.32948987634581589</v>
      </c>
      <c r="F3545">
        <v>0.33100069892427242</v>
      </c>
      <c r="G3545">
        <v>0.33151941258944978</v>
      </c>
      <c r="H3545">
        <v>0.33115550141160083</v>
      </c>
      <c r="I3545">
        <v>0.33716837667411231</v>
      </c>
      <c r="J3545">
        <v>0.33677892893681588</v>
      </c>
      <c r="K3545">
        <v>0.33554264035089248</v>
      </c>
      <c r="L3545">
        <v>0.33976264894950159</v>
      </c>
      <c r="M3545">
        <v>0.34378360644008032</v>
      </c>
      <c r="N3545">
        <v>0.3468119646637654</v>
      </c>
      <c r="O3545">
        <v>0.35013632561741009</v>
      </c>
      <c r="P3545">
        <v>0.35346004431978972</v>
      </c>
      <c r="Q3545">
        <v>0.34693663736515518</v>
      </c>
    </row>
    <row r="3546" spans="1:17" x14ac:dyDescent="0.25">
      <c r="A3546">
        <v>352440</v>
      </c>
      <c r="B3546">
        <v>0.35544529983198131</v>
      </c>
      <c r="C3546">
        <v>0.35195404685941922</v>
      </c>
      <c r="D3546">
        <v>0.35436579198519469</v>
      </c>
      <c r="E3546">
        <v>0.35293781815599268</v>
      </c>
      <c r="F3546">
        <v>0.3535577919689934</v>
      </c>
      <c r="G3546">
        <v>0.35355086261631069</v>
      </c>
      <c r="H3546">
        <v>0.35092165541822701</v>
      </c>
      <c r="I3546">
        <v>0.35017123811662237</v>
      </c>
      <c r="J3546">
        <v>0.35281876554701458</v>
      </c>
      <c r="K3546">
        <v>0.35365488584688481</v>
      </c>
      <c r="L3546">
        <v>0.35221965537287447</v>
      </c>
      <c r="M3546">
        <v>0.35390102796657302</v>
      </c>
      <c r="N3546">
        <v>0.35690026562338228</v>
      </c>
      <c r="O3546">
        <v>0.35550404511189593</v>
      </c>
      <c r="P3546">
        <v>0.35684596730923179</v>
      </c>
      <c r="Q3546">
        <v>0.36006707850122133</v>
      </c>
    </row>
    <row r="3547" spans="1:17" x14ac:dyDescent="0.25">
      <c r="A3547">
        <v>352450</v>
      </c>
      <c r="B3547">
        <v>0.33222623139809349</v>
      </c>
      <c r="C3547">
        <v>0.32994740849594562</v>
      </c>
      <c r="D3547">
        <v>0.35002999459252221</v>
      </c>
      <c r="E3547">
        <v>0.34578676760917709</v>
      </c>
      <c r="F3547">
        <v>0.34009228478191672</v>
      </c>
      <c r="G3547">
        <v>0.35451133365072429</v>
      </c>
      <c r="H3547">
        <v>0.3514645410896885</v>
      </c>
      <c r="I3547">
        <v>0.34918990454008408</v>
      </c>
      <c r="J3547">
        <v>0.34824197275982921</v>
      </c>
      <c r="K3547">
        <v>0.33933802726658852</v>
      </c>
      <c r="L3547">
        <v>0.34151839481472213</v>
      </c>
      <c r="M3547">
        <v>0.33843237331461767</v>
      </c>
      <c r="N3547">
        <v>0.33301839524461507</v>
      </c>
      <c r="O3547">
        <v>0.34061951867463869</v>
      </c>
      <c r="P3547">
        <v>0.33401424558962001</v>
      </c>
      <c r="Q3547">
        <v>0.33673299329906509</v>
      </c>
    </row>
    <row r="3548" spans="1:17" x14ac:dyDescent="0.25">
      <c r="A3548">
        <v>352460</v>
      </c>
      <c r="B3548">
        <v>0.2865874568052571</v>
      </c>
      <c r="C3548">
        <v>0.28482855807970192</v>
      </c>
      <c r="D3548">
        <v>0.28869304976806109</v>
      </c>
      <c r="E3548">
        <v>0.28725720800987248</v>
      </c>
      <c r="F3548">
        <v>0.28577744896127999</v>
      </c>
      <c r="G3548">
        <v>0.2856894967733426</v>
      </c>
      <c r="H3548">
        <v>0.28036736424120379</v>
      </c>
      <c r="I3548">
        <v>0.2840548304940117</v>
      </c>
      <c r="J3548">
        <v>0.28724576679665592</v>
      </c>
      <c r="K3548">
        <v>0.2875375866051576</v>
      </c>
      <c r="L3548">
        <v>0.28837312694669748</v>
      </c>
      <c r="M3548">
        <v>0.27786363304428557</v>
      </c>
      <c r="N3548">
        <v>0.27744706351379372</v>
      </c>
      <c r="O3548">
        <v>0.28110514369431178</v>
      </c>
      <c r="P3548">
        <v>0.28013858292932098</v>
      </c>
      <c r="Q3548">
        <v>0.28319268759540439</v>
      </c>
    </row>
    <row r="3549" spans="1:17" x14ac:dyDescent="0.25">
      <c r="A3549">
        <v>352470</v>
      </c>
      <c r="B3549">
        <v>0.36504586838846093</v>
      </c>
      <c r="C3549">
        <v>0.36337509126156697</v>
      </c>
      <c r="D3549">
        <v>0.35746077966994932</v>
      </c>
      <c r="E3549">
        <v>0.36725726754807342</v>
      </c>
      <c r="F3549">
        <v>0.35832026918319682</v>
      </c>
      <c r="G3549">
        <v>0.35167562901504151</v>
      </c>
      <c r="H3549">
        <v>0.3752394948155876</v>
      </c>
      <c r="I3549">
        <v>0.37222962137749321</v>
      </c>
      <c r="J3549">
        <v>0.37313602582025629</v>
      </c>
      <c r="K3549">
        <v>0.38926990925861538</v>
      </c>
      <c r="L3549">
        <v>0.38242345826020469</v>
      </c>
      <c r="M3549">
        <v>0.38048719211298532</v>
      </c>
      <c r="N3549">
        <v>0.38420969348707013</v>
      </c>
      <c r="O3549">
        <v>0.37991990665382419</v>
      </c>
      <c r="P3549">
        <v>0.38585193937143508</v>
      </c>
      <c r="Q3549">
        <v>0.38744832839811733</v>
      </c>
    </row>
    <row r="3550" spans="1:17" x14ac:dyDescent="0.25">
      <c r="A3550">
        <v>352480</v>
      </c>
      <c r="B3550">
        <v>0.33243623771833231</v>
      </c>
      <c r="C3550">
        <v>0.33005738349352748</v>
      </c>
      <c r="D3550">
        <v>0.33559061309999649</v>
      </c>
      <c r="E3550">
        <v>0.33552082930908661</v>
      </c>
      <c r="F3550">
        <v>0.34413092180976218</v>
      </c>
      <c r="G3550">
        <v>0.34423770214229221</v>
      </c>
      <c r="H3550">
        <v>0.34407854569277202</v>
      </c>
      <c r="I3550">
        <v>0.34746460782536842</v>
      </c>
      <c r="J3550">
        <v>0.33826020456397982</v>
      </c>
      <c r="K3550">
        <v>0.34003634936409788</v>
      </c>
      <c r="L3550">
        <v>0.33956006382551263</v>
      </c>
      <c r="M3550">
        <v>0.33741669856539641</v>
      </c>
      <c r="N3550">
        <v>0.34459370964823022</v>
      </c>
      <c r="O3550">
        <v>0.34084156356181811</v>
      </c>
      <c r="P3550">
        <v>0.34459027726407371</v>
      </c>
      <c r="Q3550">
        <v>0.3462818067663771</v>
      </c>
    </row>
    <row r="3551" spans="1:17" x14ac:dyDescent="0.25">
      <c r="A3551">
        <v>352490</v>
      </c>
      <c r="B3551">
        <v>0.31254011408329779</v>
      </c>
      <c r="C3551">
        <v>0.31895869205957028</v>
      </c>
      <c r="D3551">
        <v>0.31457255716028021</v>
      </c>
      <c r="E3551">
        <v>0.32089400102489041</v>
      </c>
      <c r="F3551">
        <v>0.32602262776101337</v>
      </c>
      <c r="G3551">
        <v>0.32735275396227292</v>
      </c>
      <c r="H3551">
        <v>0.35137541534532102</v>
      </c>
      <c r="I3551">
        <v>0.34262443494424372</v>
      </c>
      <c r="J3551">
        <v>0.34786675672214001</v>
      </c>
      <c r="K3551">
        <v>0.34345632506594809</v>
      </c>
      <c r="L3551">
        <v>0.34307420207451877</v>
      </c>
      <c r="M3551">
        <v>0.34408673319668898</v>
      </c>
      <c r="N3551">
        <v>0.34670482038025768</v>
      </c>
      <c r="O3551">
        <v>0.34589429735663452</v>
      </c>
      <c r="P3551">
        <v>0.34925167502851562</v>
      </c>
      <c r="Q3551">
        <v>0.35935968791459838</v>
      </c>
    </row>
    <row r="3552" spans="1:17" x14ac:dyDescent="0.25">
      <c r="A3552">
        <v>352500</v>
      </c>
      <c r="B3552">
        <v>0.33321235067983052</v>
      </c>
      <c r="C3552">
        <v>0.33321896319754629</v>
      </c>
      <c r="D3552">
        <v>0.33342071576053628</v>
      </c>
      <c r="E3552">
        <v>0.33532920533606392</v>
      </c>
      <c r="F3552">
        <v>0.33307905432068441</v>
      </c>
      <c r="G3552">
        <v>0.33314375725073331</v>
      </c>
      <c r="H3552">
        <v>0.33286592894712869</v>
      </c>
      <c r="I3552">
        <v>0.33298070807775509</v>
      </c>
      <c r="J3552">
        <v>0.33536249623439701</v>
      </c>
      <c r="K3552">
        <v>0.34410672089182898</v>
      </c>
      <c r="L3552">
        <v>0.34583149527046148</v>
      </c>
      <c r="M3552">
        <v>0.33865414760279161</v>
      </c>
      <c r="N3552">
        <v>0.34442282122548251</v>
      </c>
      <c r="O3552">
        <v>0.33899493596704411</v>
      </c>
      <c r="P3552">
        <v>0.34213592456838188</v>
      </c>
      <c r="Q3552">
        <v>0.34107630853182608</v>
      </c>
    </row>
    <row r="3553" spans="1:17" x14ac:dyDescent="0.25">
      <c r="A3553">
        <v>352510</v>
      </c>
      <c r="B3553">
        <v>0.30835026144430788</v>
      </c>
      <c r="C3553">
        <v>0.32501928876492031</v>
      </c>
      <c r="D3553">
        <v>0.32439712375555291</v>
      </c>
      <c r="E3553">
        <v>0.31534173922762587</v>
      </c>
      <c r="F3553">
        <v>0.31324200911865918</v>
      </c>
      <c r="G3553">
        <v>0.31769146504705159</v>
      </c>
      <c r="H3553">
        <v>0.31812526646967609</v>
      </c>
      <c r="I3553">
        <v>0.31718932433583868</v>
      </c>
      <c r="J3553">
        <v>0.32133431080444708</v>
      </c>
      <c r="K3553">
        <v>0.32040894808837211</v>
      </c>
      <c r="L3553">
        <v>0.31728296138173823</v>
      </c>
      <c r="M3553">
        <v>0.32162633412416058</v>
      </c>
      <c r="N3553">
        <v>0.32142210551792949</v>
      </c>
      <c r="O3553">
        <v>0.31669124993471931</v>
      </c>
      <c r="P3553">
        <v>0.3192193062109952</v>
      </c>
      <c r="Q3553">
        <v>0.32210947822012781</v>
      </c>
    </row>
    <row r="3554" spans="1:17" x14ac:dyDescent="0.25">
      <c r="A3554">
        <v>352520</v>
      </c>
      <c r="B3554">
        <v>0.31463899699443731</v>
      </c>
      <c r="C3554">
        <v>0.31634621144192188</v>
      </c>
      <c r="D3554">
        <v>0.32093677815906119</v>
      </c>
      <c r="E3554">
        <v>0.31908989277860472</v>
      </c>
      <c r="F3554">
        <v>0.31881961786025992</v>
      </c>
      <c r="G3554">
        <v>0.31543949532591958</v>
      </c>
      <c r="H3554">
        <v>0.30288315639483171</v>
      </c>
      <c r="I3554">
        <v>0.30519868734384692</v>
      </c>
      <c r="J3554">
        <v>0.31192540751004361</v>
      </c>
      <c r="K3554">
        <v>0.31330961398950452</v>
      </c>
      <c r="L3554">
        <v>0.32138328373899311</v>
      </c>
      <c r="M3554">
        <v>0.3234075567935436</v>
      </c>
      <c r="N3554">
        <v>0.32384210553971338</v>
      </c>
      <c r="O3554">
        <v>0.33010039043978312</v>
      </c>
      <c r="P3554">
        <v>0.33540810450735059</v>
      </c>
      <c r="Q3554">
        <v>0.34267434087150228</v>
      </c>
    </row>
    <row r="3555" spans="1:17" x14ac:dyDescent="0.25">
      <c r="A3555">
        <v>352530</v>
      </c>
      <c r="B3555">
        <v>0.31915402667257209</v>
      </c>
      <c r="C3555">
        <v>0.31391447976481113</v>
      </c>
      <c r="D3555">
        <v>0.31146119649748483</v>
      </c>
      <c r="E3555">
        <v>0.31341509198360817</v>
      </c>
      <c r="F3555">
        <v>0.3132844549255987</v>
      </c>
      <c r="G3555">
        <v>0.3188880856397594</v>
      </c>
      <c r="H3555">
        <v>0.32111825641451491</v>
      </c>
      <c r="I3555">
        <v>0.32058535919734182</v>
      </c>
      <c r="J3555">
        <v>0.32626824353363709</v>
      </c>
      <c r="K3555">
        <v>0.32527310553599931</v>
      </c>
      <c r="L3555">
        <v>0.3305620937298453</v>
      </c>
      <c r="M3555">
        <v>0.33056331507024272</v>
      </c>
      <c r="N3555">
        <v>0.33746155722293109</v>
      </c>
      <c r="O3555">
        <v>0.33775008128874212</v>
      </c>
      <c r="P3555">
        <v>0.33437299640710361</v>
      </c>
      <c r="Q3555">
        <v>0.34081851758857001</v>
      </c>
    </row>
    <row r="3556" spans="1:17" x14ac:dyDescent="0.25">
      <c r="A3556">
        <v>352540</v>
      </c>
      <c r="B3556">
        <v>0.2794345836654753</v>
      </c>
      <c r="C3556">
        <v>0.2823654309041419</v>
      </c>
      <c r="D3556">
        <v>0.28321215347481171</v>
      </c>
      <c r="E3556">
        <v>0.27913065163340151</v>
      </c>
      <c r="F3556">
        <v>0.27698769864660733</v>
      </c>
      <c r="G3556">
        <v>0.27412887340046699</v>
      </c>
      <c r="H3556">
        <v>0.27226637630875028</v>
      </c>
      <c r="I3556">
        <v>0.2792809883240146</v>
      </c>
      <c r="J3556">
        <v>0.26886596455149447</v>
      </c>
      <c r="K3556">
        <v>0.28827737305331003</v>
      </c>
      <c r="L3556">
        <v>0.28111271066662602</v>
      </c>
      <c r="M3556">
        <v>0.28390221362685458</v>
      </c>
      <c r="N3556">
        <v>0.28623075947679322</v>
      </c>
      <c r="O3556">
        <v>0.28388126778720629</v>
      </c>
      <c r="P3556">
        <v>0.28553511998465952</v>
      </c>
      <c r="Q3556">
        <v>0.27717719583574962</v>
      </c>
    </row>
    <row r="3557" spans="1:17" x14ac:dyDescent="0.25">
      <c r="A3557">
        <v>352550</v>
      </c>
      <c r="B3557">
        <v>0.29347569320512862</v>
      </c>
      <c r="C3557">
        <v>0.28576251156396748</v>
      </c>
      <c r="D3557">
        <v>0.2911036450049338</v>
      </c>
      <c r="E3557">
        <v>0.29008172858313452</v>
      </c>
      <c r="F3557">
        <v>0.29523278089412253</v>
      </c>
      <c r="G3557">
        <v>0.30481443989046653</v>
      </c>
      <c r="H3557">
        <v>0.33284961239474248</v>
      </c>
      <c r="I3557">
        <v>0.3081840753108166</v>
      </c>
      <c r="J3557">
        <v>0.30573874585129118</v>
      </c>
      <c r="K3557">
        <v>0.30911543054823232</v>
      </c>
      <c r="L3557">
        <v>0.30632804101586558</v>
      </c>
      <c r="M3557">
        <v>0.30941027159757828</v>
      </c>
      <c r="N3557">
        <v>0.30610135864561139</v>
      </c>
      <c r="O3557">
        <v>0.30668262409757202</v>
      </c>
      <c r="P3557">
        <v>0.30127501912696769</v>
      </c>
      <c r="Q3557">
        <v>0.30427855507879659</v>
      </c>
    </row>
    <row r="3558" spans="1:17" x14ac:dyDescent="0.25">
      <c r="A3558">
        <v>352560</v>
      </c>
      <c r="B3558">
        <v>0.28980890290590111</v>
      </c>
      <c r="C3558">
        <v>0.28279982002779741</v>
      </c>
      <c r="D3558">
        <v>0.28614163502620971</v>
      </c>
      <c r="E3558">
        <v>0.27430577463840122</v>
      </c>
      <c r="F3558">
        <v>0.30677253627042411</v>
      </c>
      <c r="G3558">
        <v>0.33491340303927458</v>
      </c>
      <c r="H3558">
        <v>0.31166479074871623</v>
      </c>
      <c r="I3558">
        <v>0.30202996842675017</v>
      </c>
      <c r="J3558">
        <v>0.2982995964405013</v>
      </c>
      <c r="K3558">
        <v>0.29557832542665402</v>
      </c>
      <c r="L3558">
        <v>0.29946223366412389</v>
      </c>
      <c r="M3558">
        <v>0.29626646550519731</v>
      </c>
      <c r="N3558">
        <v>0.29532907054316798</v>
      </c>
      <c r="O3558">
        <v>0.30082618138632622</v>
      </c>
      <c r="P3558">
        <v>0.2945020364667581</v>
      </c>
      <c r="Q3558">
        <v>0.29435627154968491</v>
      </c>
    </row>
    <row r="3559" spans="1:17" x14ac:dyDescent="0.25">
      <c r="A3559">
        <v>352570</v>
      </c>
      <c r="B3559">
        <v>0.3358646715057772</v>
      </c>
      <c r="C3559">
        <v>0.32668009756945021</v>
      </c>
      <c r="D3559">
        <v>0.30665061865665838</v>
      </c>
      <c r="E3559">
        <v>0.30286783777319493</v>
      </c>
      <c r="F3559">
        <v>0.31062651686737602</v>
      </c>
      <c r="G3559">
        <v>0.31295935595835372</v>
      </c>
      <c r="H3559">
        <v>0.31382929017470201</v>
      </c>
      <c r="I3559">
        <v>0.31566978201925738</v>
      </c>
      <c r="J3559">
        <v>0.31153047355695701</v>
      </c>
      <c r="K3559">
        <v>0.31123486615268198</v>
      </c>
      <c r="L3559">
        <v>0.31088971984500069</v>
      </c>
      <c r="M3559">
        <v>0.30859064351416282</v>
      </c>
      <c r="N3559">
        <v>0.31008851493214379</v>
      </c>
      <c r="O3559">
        <v>0.30991239076848742</v>
      </c>
      <c r="P3559">
        <v>0.31140627187074632</v>
      </c>
      <c r="Q3559">
        <v>0.3126630194556162</v>
      </c>
    </row>
    <row r="3560" spans="1:17" x14ac:dyDescent="0.25">
      <c r="A3560">
        <v>352580</v>
      </c>
      <c r="B3560">
        <v>0.31527123146155878</v>
      </c>
      <c r="C3560">
        <v>0.31125134095376322</v>
      </c>
      <c r="D3560">
        <v>0.32683415421725892</v>
      </c>
      <c r="E3560">
        <v>0.32824673632589668</v>
      </c>
      <c r="F3560">
        <v>0.27605683240108192</v>
      </c>
      <c r="G3560">
        <v>0.27132608168400252</v>
      </c>
      <c r="H3560">
        <v>0.28858115570207621</v>
      </c>
      <c r="I3560">
        <v>0.27837802266532718</v>
      </c>
      <c r="J3560">
        <v>0.31272821713097487</v>
      </c>
      <c r="K3560">
        <v>0.28546970840227798</v>
      </c>
      <c r="L3560">
        <v>0.28252407210603558</v>
      </c>
      <c r="M3560">
        <v>0.30936971401914642</v>
      </c>
      <c r="N3560">
        <v>0.32117258648980751</v>
      </c>
      <c r="O3560">
        <v>0.31098652179812042</v>
      </c>
      <c r="P3560">
        <v>0.30211866417484828</v>
      </c>
      <c r="Q3560">
        <v>0.29800557423776119</v>
      </c>
    </row>
    <row r="3561" spans="1:17" x14ac:dyDescent="0.25">
      <c r="A3561">
        <v>352585</v>
      </c>
      <c r="B3561">
        <v>0.29793886896468369</v>
      </c>
      <c r="C3561">
        <v>0.302666291420077</v>
      </c>
      <c r="D3561">
        <v>0.31703840356572888</v>
      </c>
      <c r="E3561">
        <v>0.30946196063180992</v>
      </c>
      <c r="F3561">
        <v>0.303975638576027</v>
      </c>
      <c r="G3561">
        <v>0.30412540768822988</v>
      </c>
      <c r="H3561">
        <v>0.27521154545484833</v>
      </c>
      <c r="I3561">
        <v>0.27635670006655311</v>
      </c>
      <c r="J3561">
        <v>0.28453802356279517</v>
      </c>
      <c r="K3561">
        <v>0.28432141719571591</v>
      </c>
      <c r="L3561">
        <v>0.28399170495990089</v>
      </c>
      <c r="M3561">
        <v>0.28220865046487581</v>
      </c>
      <c r="N3561">
        <v>0.28495706343976868</v>
      </c>
      <c r="O3561">
        <v>0.28070952485418532</v>
      </c>
      <c r="P3561">
        <v>0.2823551963106799</v>
      </c>
      <c r="Q3561">
        <v>0.28862064676957389</v>
      </c>
    </row>
    <row r="3562" spans="1:17" x14ac:dyDescent="0.25">
      <c r="A3562">
        <v>352590</v>
      </c>
      <c r="B3562">
        <v>0.33990678153582621</v>
      </c>
      <c r="C3562">
        <v>0.33868095250523927</v>
      </c>
      <c r="D3562">
        <v>0.33336594275052628</v>
      </c>
      <c r="E3562">
        <v>0.33465779201070162</v>
      </c>
      <c r="F3562">
        <v>0.33725466488089739</v>
      </c>
      <c r="G3562">
        <v>0.33809902240043632</v>
      </c>
      <c r="H3562">
        <v>0.33784591428013389</v>
      </c>
      <c r="I3562">
        <v>0.33934855726547453</v>
      </c>
      <c r="J3562">
        <v>0.34197014583978391</v>
      </c>
      <c r="K3562">
        <v>0.3412551604640196</v>
      </c>
      <c r="L3562">
        <v>0.34382534416836302</v>
      </c>
      <c r="M3562">
        <v>0.3475201489778556</v>
      </c>
      <c r="N3562">
        <v>0.35182710383445981</v>
      </c>
      <c r="O3562">
        <v>0.35256774301034111</v>
      </c>
      <c r="P3562">
        <v>0.35464924055254538</v>
      </c>
      <c r="Q3562">
        <v>0.35291848196652581</v>
      </c>
    </row>
    <row r="3563" spans="1:17" x14ac:dyDescent="0.25">
      <c r="A3563">
        <v>352600</v>
      </c>
      <c r="B3563">
        <v>0.33913216152818421</v>
      </c>
      <c r="C3563">
        <v>0.30296350292666352</v>
      </c>
      <c r="D3563">
        <v>0.2922297655740409</v>
      </c>
      <c r="E3563">
        <v>0.29833513575841608</v>
      </c>
      <c r="F3563">
        <v>0.30101270493474419</v>
      </c>
      <c r="G3563">
        <v>0.29634426809576248</v>
      </c>
      <c r="H3563">
        <v>0.29875417196028159</v>
      </c>
      <c r="I3563">
        <v>0.3032949895062716</v>
      </c>
      <c r="J3563">
        <v>0.3044886936453618</v>
      </c>
      <c r="K3563">
        <v>0.30757766838243522</v>
      </c>
      <c r="L3563">
        <v>0.30651167899855741</v>
      </c>
      <c r="M3563">
        <v>0.31260903943915408</v>
      </c>
      <c r="N3563">
        <v>0.31098534664350269</v>
      </c>
      <c r="O3563">
        <v>0.31644472526346001</v>
      </c>
      <c r="P3563">
        <v>0.31681795760530052</v>
      </c>
      <c r="Q3563">
        <v>0.31962145213076421</v>
      </c>
    </row>
    <row r="3564" spans="1:17" x14ac:dyDescent="0.25">
      <c r="A3564">
        <v>352610</v>
      </c>
      <c r="B3564">
        <v>0.29621837092912129</v>
      </c>
      <c r="C3564">
        <v>0.2872989856779124</v>
      </c>
      <c r="D3564">
        <v>0.29234503526910599</v>
      </c>
      <c r="E3564">
        <v>0.2899589855737541</v>
      </c>
      <c r="F3564">
        <v>0.2924788255223682</v>
      </c>
      <c r="G3564">
        <v>0.29271056543781149</v>
      </c>
      <c r="H3564">
        <v>0.29695272189148031</v>
      </c>
      <c r="I3564">
        <v>0.30027359170071211</v>
      </c>
      <c r="J3564">
        <v>0.30046918120278282</v>
      </c>
      <c r="K3564">
        <v>0.29424185342973491</v>
      </c>
      <c r="L3564">
        <v>0.29202889335843241</v>
      </c>
      <c r="M3564">
        <v>0.29279516627474761</v>
      </c>
      <c r="N3564">
        <v>0.29782971486067611</v>
      </c>
      <c r="O3564">
        <v>0.29113941937233462</v>
      </c>
      <c r="P3564">
        <v>0.28951635543608178</v>
      </c>
      <c r="Q3564">
        <v>0.28610561627820991</v>
      </c>
    </row>
    <row r="3565" spans="1:17" x14ac:dyDescent="0.25">
      <c r="A3565">
        <v>352620</v>
      </c>
      <c r="B3565">
        <v>0.27350518742763502</v>
      </c>
      <c r="C3565">
        <v>0.28225262947297569</v>
      </c>
      <c r="D3565">
        <v>0.29732865687900428</v>
      </c>
      <c r="E3565">
        <v>0.29620506783048928</v>
      </c>
      <c r="F3565">
        <v>0.29478513939757411</v>
      </c>
      <c r="G3565">
        <v>0.29531179495970428</v>
      </c>
      <c r="H3565">
        <v>0.31114836317134198</v>
      </c>
      <c r="I3565">
        <v>0.29869519950461992</v>
      </c>
      <c r="J3565">
        <v>0.27639562038762328</v>
      </c>
      <c r="K3565">
        <v>0.24601092975361061</v>
      </c>
      <c r="L3565">
        <v>0.30012657848965379</v>
      </c>
      <c r="M3565">
        <v>0.30344654019336109</v>
      </c>
      <c r="N3565">
        <v>0.31147398567567958</v>
      </c>
      <c r="O3565">
        <v>0.26314155569102171</v>
      </c>
      <c r="P3565">
        <v>0.30183986944509922</v>
      </c>
      <c r="Q3565">
        <v>0.29246178000880879</v>
      </c>
    </row>
    <row r="3566" spans="1:17" x14ac:dyDescent="0.25">
      <c r="A3566">
        <v>352630</v>
      </c>
      <c r="B3566">
        <v>0.36183509975671768</v>
      </c>
      <c r="C3566">
        <v>0.31386665142092268</v>
      </c>
      <c r="D3566">
        <v>0.30049033934500691</v>
      </c>
      <c r="E3566">
        <v>0.3003496747414271</v>
      </c>
      <c r="F3566">
        <v>0.28402723801966329</v>
      </c>
      <c r="G3566">
        <v>0.28581146981524319</v>
      </c>
      <c r="H3566">
        <v>0.28840398804532541</v>
      </c>
      <c r="I3566">
        <v>0.28004132635225132</v>
      </c>
      <c r="J3566">
        <v>0.30374526423204889</v>
      </c>
      <c r="K3566">
        <v>0.27747920948651528</v>
      </c>
      <c r="L3566">
        <v>0.2742587803891211</v>
      </c>
      <c r="M3566">
        <v>0.27094011843439619</v>
      </c>
      <c r="N3566">
        <v>0.27788884609144449</v>
      </c>
      <c r="O3566">
        <v>0.27828603560674853</v>
      </c>
      <c r="P3566">
        <v>0.27948454235281261</v>
      </c>
      <c r="Q3566">
        <v>0.27838539094503578</v>
      </c>
    </row>
    <row r="3567" spans="1:17" x14ac:dyDescent="0.25">
      <c r="A3567">
        <v>352640</v>
      </c>
      <c r="B3567">
        <v>0.31211015829697097</v>
      </c>
      <c r="C3567">
        <v>0.31192525690803352</v>
      </c>
      <c r="D3567">
        <v>0.31204927193885162</v>
      </c>
      <c r="E3567">
        <v>0.30992596781502602</v>
      </c>
      <c r="F3567">
        <v>0.30583580221128193</v>
      </c>
      <c r="G3567">
        <v>0.30641471121388908</v>
      </c>
      <c r="H3567">
        <v>0.31607212014519798</v>
      </c>
      <c r="I3567">
        <v>0.30977316533806781</v>
      </c>
      <c r="J3567">
        <v>0.30907273641209471</v>
      </c>
      <c r="K3567">
        <v>0.30799968489700708</v>
      </c>
      <c r="L3567">
        <v>0.3074203180521245</v>
      </c>
      <c r="M3567">
        <v>0.30620750767178467</v>
      </c>
      <c r="N3567">
        <v>0.30815813404419667</v>
      </c>
      <c r="O3567">
        <v>0.31102792385518702</v>
      </c>
      <c r="P3567">
        <v>0.30841758229046878</v>
      </c>
      <c r="Q3567">
        <v>0.31295749201741169</v>
      </c>
    </row>
    <row r="3568" spans="1:17" x14ac:dyDescent="0.25">
      <c r="A3568">
        <v>352650</v>
      </c>
      <c r="B3568">
        <v>0.2869446546002461</v>
      </c>
      <c r="C3568">
        <v>0.29405880515222188</v>
      </c>
      <c r="D3568">
        <v>0.29044997821683471</v>
      </c>
      <c r="E3568">
        <v>0.2790679030282342</v>
      </c>
      <c r="F3568">
        <v>0.28927118240213229</v>
      </c>
      <c r="G3568">
        <v>0.29350105165535167</v>
      </c>
      <c r="H3568">
        <v>0.29700784543584918</v>
      </c>
      <c r="I3568">
        <v>0.29504904641354152</v>
      </c>
      <c r="J3568">
        <v>0.28870040667243302</v>
      </c>
      <c r="K3568">
        <v>0.29974175756676869</v>
      </c>
      <c r="L3568">
        <v>0.27290976238286779</v>
      </c>
      <c r="M3568">
        <v>0.27794773305911541</v>
      </c>
      <c r="N3568">
        <v>0.29829078884543597</v>
      </c>
      <c r="O3568">
        <v>0.27450378977817519</v>
      </c>
      <c r="P3568">
        <v>0.29315102390364972</v>
      </c>
      <c r="Q3568">
        <v>0.28986929801927103</v>
      </c>
    </row>
    <row r="3569" spans="1:17" x14ac:dyDescent="0.25">
      <c r="A3569">
        <v>352660</v>
      </c>
      <c r="B3569">
        <v>0.30309487336496421</v>
      </c>
      <c r="C3569">
        <v>0.32293986473510522</v>
      </c>
      <c r="D3569">
        <v>0.33662682190509913</v>
      </c>
      <c r="E3569">
        <v>0.34124221527621951</v>
      </c>
      <c r="F3569">
        <v>0.34083300062122129</v>
      </c>
      <c r="G3569">
        <v>0.34225914359427573</v>
      </c>
      <c r="H3569">
        <v>0.34242400228180347</v>
      </c>
      <c r="I3569">
        <v>0.33936682986139688</v>
      </c>
      <c r="J3569">
        <v>0.32896381288955878</v>
      </c>
      <c r="K3569">
        <v>0.31827015244637252</v>
      </c>
      <c r="L3569">
        <v>0.31701968185585311</v>
      </c>
      <c r="M3569">
        <v>0.31427509432158818</v>
      </c>
      <c r="N3569">
        <v>0.32089008405095049</v>
      </c>
      <c r="O3569">
        <v>0.31101109830780388</v>
      </c>
      <c r="P3569">
        <v>0.29692095208771618</v>
      </c>
      <c r="Q3569">
        <v>0.30577924252314731</v>
      </c>
    </row>
    <row r="3570" spans="1:17" x14ac:dyDescent="0.25">
      <c r="A3570">
        <v>352670</v>
      </c>
      <c r="B3570">
        <v>0.32610088278384097</v>
      </c>
      <c r="C3570">
        <v>0.3212385849156581</v>
      </c>
      <c r="D3570">
        <v>0.32305249222846028</v>
      </c>
      <c r="E3570">
        <v>0.31513336949226811</v>
      </c>
      <c r="F3570">
        <v>0.31523452512233141</v>
      </c>
      <c r="G3570">
        <v>0.32441522278217688</v>
      </c>
      <c r="H3570">
        <v>0.32766446505700247</v>
      </c>
      <c r="I3570">
        <v>0.32817978865573733</v>
      </c>
      <c r="J3570">
        <v>0.32517355842603468</v>
      </c>
      <c r="K3570">
        <v>0.32730407052942401</v>
      </c>
      <c r="L3570">
        <v>0.32967983026030079</v>
      </c>
      <c r="M3570">
        <v>0.33007231487394512</v>
      </c>
      <c r="N3570">
        <v>0.3319220101967546</v>
      </c>
      <c r="O3570">
        <v>0.33344882393717029</v>
      </c>
      <c r="P3570">
        <v>0.33471976025804062</v>
      </c>
      <c r="Q3570">
        <v>0.3330544183602126</v>
      </c>
    </row>
    <row r="3571" spans="1:17" x14ac:dyDescent="0.25">
      <c r="A3571">
        <v>352680</v>
      </c>
      <c r="B3571">
        <v>0.31934864620511499</v>
      </c>
      <c r="C3571">
        <v>0.3137467592189962</v>
      </c>
      <c r="D3571">
        <v>0.30944136002939382</v>
      </c>
      <c r="E3571">
        <v>0.31733509158577311</v>
      </c>
      <c r="F3571">
        <v>0.31459514072898298</v>
      </c>
      <c r="G3571">
        <v>0.31843760360472712</v>
      </c>
      <c r="H3571">
        <v>0.31640116820146852</v>
      </c>
      <c r="I3571">
        <v>0.32439387760269622</v>
      </c>
      <c r="J3571">
        <v>0.32854192443058888</v>
      </c>
      <c r="K3571">
        <v>0.3319216323471893</v>
      </c>
      <c r="L3571">
        <v>0.33396640763713242</v>
      </c>
      <c r="M3571">
        <v>0.33893719253769211</v>
      </c>
      <c r="N3571">
        <v>0.3384695998702274</v>
      </c>
      <c r="O3571">
        <v>0.34009696256853339</v>
      </c>
      <c r="P3571">
        <v>0.33727513690691913</v>
      </c>
      <c r="Q3571">
        <v>0.33801462856386988</v>
      </c>
    </row>
    <row r="3572" spans="1:17" x14ac:dyDescent="0.25">
      <c r="A3572">
        <v>352690</v>
      </c>
      <c r="B3572">
        <v>0.33607878417282749</v>
      </c>
      <c r="C3572">
        <v>0.3326232655933814</v>
      </c>
      <c r="D3572">
        <v>0.33468289708667892</v>
      </c>
      <c r="E3572">
        <v>0.33549098135568822</v>
      </c>
      <c r="F3572">
        <v>0.33376198321024853</v>
      </c>
      <c r="G3572">
        <v>0.3357249569046703</v>
      </c>
      <c r="H3572">
        <v>0.33651851126813609</v>
      </c>
      <c r="I3572">
        <v>0.33683659371634539</v>
      </c>
      <c r="J3572">
        <v>0.33874329693430322</v>
      </c>
      <c r="K3572">
        <v>0.33807562917315159</v>
      </c>
      <c r="L3572">
        <v>0.33886800979956871</v>
      </c>
      <c r="M3572">
        <v>0.34298538714429239</v>
      </c>
      <c r="N3572">
        <v>0.34406422468930509</v>
      </c>
      <c r="O3572">
        <v>0.34499440825653332</v>
      </c>
      <c r="P3572">
        <v>0.3449687566830193</v>
      </c>
      <c r="Q3572">
        <v>0.34522848205172318</v>
      </c>
    </row>
    <row r="3573" spans="1:17" x14ac:dyDescent="0.25">
      <c r="A3573">
        <v>352700</v>
      </c>
      <c r="B3573">
        <v>0.29172815430475157</v>
      </c>
      <c r="C3573">
        <v>0.29036543181125257</v>
      </c>
      <c r="D3573">
        <v>0.30374475593908618</v>
      </c>
      <c r="E3573">
        <v>0.3071542820581516</v>
      </c>
      <c r="F3573">
        <v>0.30870168079403831</v>
      </c>
      <c r="G3573">
        <v>0.30777715651101839</v>
      </c>
      <c r="H3573">
        <v>0.31431400802493648</v>
      </c>
      <c r="I3573">
        <v>0.28766893160109419</v>
      </c>
      <c r="J3573">
        <v>0.28958962450007808</v>
      </c>
      <c r="K3573">
        <v>0.29923470193246432</v>
      </c>
      <c r="L3573">
        <v>0.29611412012711802</v>
      </c>
      <c r="M3573">
        <v>0.29864181857045952</v>
      </c>
      <c r="N3573">
        <v>0.30519638237553143</v>
      </c>
      <c r="O3573">
        <v>0.30377314737078492</v>
      </c>
      <c r="P3573">
        <v>0.30638045270371339</v>
      </c>
      <c r="Q3573">
        <v>0.3089464054684396</v>
      </c>
    </row>
    <row r="3574" spans="1:17" x14ac:dyDescent="0.25">
      <c r="A3574">
        <v>352710</v>
      </c>
      <c r="B3574">
        <v>0.33381680208079051</v>
      </c>
      <c r="C3574">
        <v>0.3244551600016945</v>
      </c>
      <c r="D3574">
        <v>0.32461340907115183</v>
      </c>
      <c r="E3574">
        <v>0.32777213113735698</v>
      </c>
      <c r="F3574">
        <v>0.32967180423367448</v>
      </c>
      <c r="G3574">
        <v>0.33515197761651599</v>
      </c>
      <c r="H3574">
        <v>0.36545881495223681</v>
      </c>
      <c r="I3574">
        <v>0.35444428121911498</v>
      </c>
      <c r="J3574">
        <v>0.34662717320294101</v>
      </c>
      <c r="K3574">
        <v>0.32194910179781738</v>
      </c>
      <c r="L3574">
        <v>0.32460542828575778</v>
      </c>
      <c r="M3574">
        <v>0.32960313667169072</v>
      </c>
      <c r="N3574">
        <v>0.33491412088218531</v>
      </c>
      <c r="O3574">
        <v>0.33912031064634829</v>
      </c>
      <c r="P3574">
        <v>0.33527164217806438</v>
      </c>
      <c r="Q3574">
        <v>0.33215486880474571</v>
      </c>
    </row>
    <row r="3575" spans="1:17" x14ac:dyDescent="0.25">
      <c r="A3575">
        <v>352720</v>
      </c>
      <c r="B3575">
        <v>0.36027733585345367</v>
      </c>
      <c r="C3575">
        <v>0.35213255894669138</v>
      </c>
      <c r="D3575">
        <v>0.34778149858077262</v>
      </c>
      <c r="E3575">
        <v>0.34121045181791482</v>
      </c>
      <c r="F3575">
        <v>0.34360215452924048</v>
      </c>
      <c r="G3575">
        <v>0.34509714902704047</v>
      </c>
      <c r="H3575">
        <v>0.34475406290771221</v>
      </c>
      <c r="I3575">
        <v>0.34318682395422317</v>
      </c>
      <c r="J3575">
        <v>0.34662238769552578</v>
      </c>
      <c r="K3575">
        <v>0.34843167734344982</v>
      </c>
      <c r="L3575">
        <v>0.34729423318088037</v>
      </c>
      <c r="M3575">
        <v>0.34852182676463378</v>
      </c>
      <c r="N3575">
        <v>0.35129522413322412</v>
      </c>
      <c r="O3575">
        <v>0.3548807340735447</v>
      </c>
      <c r="P3575">
        <v>0.35424550827433021</v>
      </c>
      <c r="Q3575">
        <v>0.35909864307919542</v>
      </c>
    </row>
    <row r="3576" spans="1:17" x14ac:dyDescent="0.25">
      <c r="A3576">
        <v>352725</v>
      </c>
      <c r="B3576">
        <v>0.28162274815020022</v>
      </c>
      <c r="C3576">
        <v>0.28369621601369638</v>
      </c>
      <c r="D3576">
        <v>0.2744185560941696</v>
      </c>
      <c r="E3576">
        <v>0.29630653863236062</v>
      </c>
      <c r="F3576">
        <v>0.31088103556026853</v>
      </c>
      <c r="G3576">
        <v>0.29306091694161301</v>
      </c>
      <c r="H3576">
        <v>0.30053832056000829</v>
      </c>
      <c r="I3576">
        <v>0.30317212475670702</v>
      </c>
      <c r="J3576">
        <v>0.31489097105490188</v>
      </c>
      <c r="K3576">
        <v>0.33464819298071019</v>
      </c>
      <c r="L3576">
        <v>0.32941700595539891</v>
      </c>
      <c r="M3576">
        <v>0.30605897107231078</v>
      </c>
      <c r="N3576">
        <v>0.32925972468416459</v>
      </c>
      <c r="O3576">
        <v>0.34080523456612682</v>
      </c>
      <c r="P3576">
        <v>0.35234960541129118</v>
      </c>
      <c r="Q3576">
        <v>0.34090636785213768</v>
      </c>
    </row>
    <row r="3577" spans="1:17" x14ac:dyDescent="0.25">
      <c r="A3577">
        <v>352730</v>
      </c>
      <c r="B3577">
        <v>0.30806348426481378</v>
      </c>
      <c r="C3577">
        <v>0.30898062687141847</v>
      </c>
      <c r="D3577">
        <v>0.30665870512943649</v>
      </c>
      <c r="E3577">
        <v>0.30958267474867401</v>
      </c>
      <c r="F3577">
        <v>0.30972285998196009</v>
      </c>
      <c r="G3577">
        <v>0.31583234795921578</v>
      </c>
      <c r="H3577">
        <v>0.32304445270726689</v>
      </c>
      <c r="I3577">
        <v>0.32855365742881032</v>
      </c>
      <c r="J3577">
        <v>0.32940143169163799</v>
      </c>
      <c r="K3577">
        <v>0.32366220874672258</v>
      </c>
      <c r="L3577">
        <v>0.31738140169638618</v>
      </c>
      <c r="M3577">
        <v>0.31790558568375532</v>
      </c>
      <c r="N3577">
        <v>0.33141357240987729</v>
      </c>
      <c r="O3577">
        <v>0.33341918048621128</v>
      </c>
      <c r="P3577">
        <v>0.33652981443231511</v>
      </c>
      <c r="Q3577">
        <v>0.33475258267082109</v>
      </c>
    </row>
    <row r="3578" spans="1:17" x14ac:dyDescent="0.25">
      <c r="A3578">
        <v>352740</v>
      </c>
      <c r="B3578">
        <v>0.31748310446450828</v>
      </c>
      <c r="C3578">
        <v>0.28840490050205198</v>
      </c>
      <c r="D3578">
        <v>0.31034285096720399</v>
      </c>
      <c r="E3578">
        <v>0.28983247541762591</v>
      </c>
      <c r="F3578">
        <v>0.27987778606491948</v>
      </c>
      <c r="G3578">
        <v>0.2997901136509834</v>
      </c>
      <c r="H3578">
        <v>0.28118631418108081</v>
      </c>
      <c r="I3578">
        <v>0.28075960360542129</v>
      </c>
      <c r="J3578">
        <v>0.28543549229214871</v>
      </c>
      <c r="K3578">
        <v>0.28436883580166361</v>
      </c>
      <c r="L3578">
        <v>0.28046770176907521</v>
      </c>
      <c r="M3578">
        <v>0.27839520369686449</v>
      </c>
      <c r="N3578">
        <v>0.27328003381503302</v>
      </c>
      <c r="O3578">
        <v>0.27059604962941669</v>
      </c>
      <c r="P3578">
        <v>0.26394939462491651</v>
      </c>
      <c r="Q3578">
        <v>0.25029521040006381</v>
      </c>
    </row>
    <row r="3579" spans="1:17" x14ac:dyDescent="0.25">
      <c r="A3579">
        <v>352750</v>
      </c>
      <c r="B3579">
        <v>0.25492553171866078</v>
      </c>
      <c r="C3579">
        <v>0.25864048721398492</v>
      </c>
      <c r="D3579">
        <v>0.2621944905855717</v>
      </c>
      <c r="E3579">
        <v>0.25833160288032442</v>
      </c>
      <c r="F3579">
        <v>0.24578120448879981</v>
      </c>
      <c r="G3579">
        <v>0.2394440829582844</v>
      </c>
      <c r="H3579">
        <v>0.24796662209271719</v>
      </c>
      <c r="I3579">
        <v>0.27638039158103861</v>
      </c>
      <c r="J3579">
        <v>0.23762808947680231</v>
      </c>
      <c r="K3579">
        <v>0.24887897515021709</v>
      </c>
      <c r="L3579">
        <v>0.24568914645901971</v>
      </c>
      <c r="M3579">
        <v>0.25196364582390401</v>
      </c>
      <c r="N3579">
        <v>0.24676912364380141</v>
      </c>
      <c r="O3579">
        <v>0.25816630686596181</v>
      </c>
      <c r="P3579">
        <v>0.24336059406900279</v>
      </c>
      <c r="Q3579">
        <v>0.23865277832197809</v>
      </c>
    </row>
    <row r="3580" spans="1:17" x14ac:dyDescent="0.25">
      <c r="A3580">
        <v>352760</v>
      </c>
      <c r="B3580">
        <v>0.31775441331182952</v>
      </c>
      <c r="C3580">
        <v>0.3558536794190757</v>
      </c>
      <c r="D3580">
        <v>0.32035521709299708</v>
      </c>
      <c r="E3580">
        <v>0.31488178061520772</v>
      </c>
      <c r="F3580">
        <v>0.3095088084348725</v>
      </c>
      <c r="G3580">
        <v>0.30133114911572612</v>
      </c>
      <c r="H3580">
        <v>0.30059127135353469</v>
      </c>
      <c r="I3580">
        <v>0.30181444313355188</v>
      </c>
      <c r="J3580">
        <v>0.30005629166422298</v>
      </c>
      <c r="K3580">
        <v>0.30056303841888882</v>
      </c>
      <c r="L3580">
        <v>0.29922111297747173</v>
      </c>
      <c r="M3580">
        <v>0.29284341570850098</v>
      </c>
      <c r="N3580">
        <v>0.29005609030987589</v>
      </c>
      <c r="O3580">
        <v>0.29583083742798261</v>
      </c>
      <c r="P3580">
        <v>0.27963293368980102</v>
      </c>
      <c r="Q3580">
        <v>0.27980053484729661</v>
      </c>
    </row>
    <row r="3581" spans="1:17" x14ac:dyDescent="0.25">
      <c r="A3581">
        <v>352770</v>
      </c>
      <c r="B3581">
        <v>0.2845290574364196</v>
      </c>
      <c r="C3581">
        <v>0.30709087342405927</v>
      </c>
      <c r="D3581">
        <v>0.28336367002882801</v>
      </c>
      <c r="E3581">
        <v>0.28923971182906749</v>
      </c>
      <c r="F3581">
        <v>0.28070518913421227</v>
      </c>
      <c r="G3581">
        <v>0.27963596400413798</v>
      </c>
      <c r="H3581">
        <v>0.30129151587607339</v>
      </c>
      <c r="I3581">
        <v>0.30909218702544561</v>
      </c>
      <c r="J3581">
        <v>0.31339130006577609</v>
      </c>
      <c r="K3581">
        <v>0.30797053855311252</v>
      </c>
      <c r="L3581">
        <v>0.30779289896741058</v>
      </c>
      <c r="M3581">
        <v>0.30429379082357833</v>
      </c>
      <c r="N3581">
        <v>0.3207201159426144</v>
      </c>
      <c r="O3581">
        <v>0.31250512704975281</v>
      </c>
      <c r="P3581">
        <v>0.28628332625355629</v>
      </c>
      <c r="Q3581">
        <v>0.28094596843356667</v>
      </c>
    </row>
    <row r="3582" spans="1:17" x14ac:dyDescent="0.25">
      <c r="A3582">
        <v>352780</v>
      </c>
      <c r="B3582">
        <v>0.26003621127998938</v>
      </c>
      <c r="C3582">
        <v>0.26600358378986888</v>
      </c>
      <c r="D3582">
        <v>0.26483022509418969</v>
      </c>
      <c r="E3582">
        <v>0.27489899286244168</v>
      </c>
      <c r="F3582">
        <v>0.27965265973631681</v>
      </c>
      <c r="G3582">
        <v>0.27405550748321178</v>
      </c>
      <c r="H3582">
        <v>0.27657302906097919</v>
      </c>
      <c r="I3582">
        <v>0.25622864890257158</v>
      </c>
      <c r="J3582">
        <v>0.28571868152081858</v>
      </c>
      <c r="K3582">
        <v>0.2805083140701467</v>
      </c>
      <c r="L3582">
        <v>0.28509334938991687</v>
      </c>
      <c r="M3582">
        <v>0.30107380529072608</v>
      </c>
      <c r="N3582">
        <v>0.28409060589683438</v>
      </c>
      <c r="O3582">
        <v>0.30917497045350972</v>
      </c>
      <c r="P3582">
        <v>0.28459638116370878</v>
      </c>
      <c r="Q3582">
        <v>0.28226171021123192</v>
      </c>
    </row>
    <row r="3583" spans="1:17" x14ac:dyDescent="0.25">
      <c r="A3583">
        <v>352790</v>
      </c>
      <c r="B3583">
        <v>0.26775203007838633</v>
      </c>
      <c r="C3583">
        <v>0.26448032463138749</v>
      </c>
      <c r="D3583">
        <v>0.26705245151347717</v>
      </c>
      <c r="E3583">
        <v>0.27180325503120878</v>
      </c>
      <c r="F3583">
        <v>0.27106331458574612</v>
      </c>
      <c r="G3583">
        <v>0.27910106424531789</v>
      </c>
      <c r="H3583">
        <v>0.27598753931758158</v>
      </c>
      <c r="I3583">
        <v>0.26752782886541338</v>
      </c>
      <c r="J3583">
        <v>0.28478530023181647</v>
      </c>
      <c r="K3583">
        <v>0.29247298960149642</v>
      </c>
      <c r="L3583">
        <v>0.28872600161224787</v>
      </c>
      <c r="M3583">
        <v>0.28970164992797998</v>
      </c>
      <c r="N3583">
        <v>0.29323077983005458</v>
      </c>
      <c r="O3583">
        <v>0.27860770214602593</v>
      </c>
      <c r="P3583">
        <v>0.27492848737645392</v>
      </c>
      <c r="Q3583">
        <v>0.27948951268312983</v>
      </c>
    </row>
    <row r="3584" spans="1:17" x14ac:dyDescent="0.25">
      <c r="A3584">
        <v>352800</v>
      </c>
      <c r="B3584">
        <v>0.29040917447153658</v>
      </c>
      <c r="C3584">
        <v>0.30669160699804598</v>
      </c>
      <c r="D3584">
        <v>0.30922054163938051</v>
      </c>
      <c r="E3584">
        <v>0.28717022555547972</v>
      </c>
      <c r="F3584">
        <v>0.28389561644639583</v>
      </c>
      <c r="G3584">
        <v>0.30161922766979138</v>
      </c>
      <c r="H3584">
        <v>0.29902867197801902</v>
      </c>
      <c r="I3584">
        <v>0.29924981607723372</v>
      </c>
      <c r="J3584">
        <v>0.30313473464907731</v>
      </c>
      <c r="K3584">
        <v>0.29525788223443311</v>
      </c>
      <c r="L3584">
        <v>0.29379021796922111</v>
      </c>
      <c r="M3584">
        <v>0.29866129609460701</v>
      </c>
      <c r="N3584">
        <v>0.30053865352004761</v>
      </c>
      <c r="O3584">
        <v>0.30132732579408672</v>
      </c>
      <c r="P3584">
        <v>0.30079395447915358</v>
      </c>
      <c r="Q3584">
        <v>0.2950633475594675</v>
      </c>
    </row>
    <row r="3585" spans="1:17" x14ac:dyDescent="0.25">
      <c r="A3585">
        <v>352810</v>
      </c>
      <c r="B3585">
        <v>0.32842736990590182</v>
      </c>
      <c r="C3585">
        <v>0.3553132778124623</v>
      </c>
      <c r="D3585">
        <v>0.35485609589416661</v>
      </c>
      <c r="E3585">
        <v>0.3748301590859125</v>
      </c>
      <c r="F3585">
        <v>0.4061279602146684</v>
      </c>
      <c r="G3585">
        <v>0.4458805189235136</v>
      </c>
      <c r="H3585">
        <v>0.45040080405631161</v>
      </c>
      <c r="I3585">
        <v>0.44980943215228342</v>
      </c>
      <c r="J3585">
        <v>0.43020062329110698</v>
      </c>
      <c r="K3585">
        <v>0.43021000859513131</v>
      </c>
      <c r="L3585">
        <v>0.42233243454353347</v>
      </c>
      <c r="M3585">
        <v>0.41043325491180582</v>
      </c>
      <c r="N3585">
        <v>0.38823542760819502</v>
      </c>
      <c r="O3585">
        <v>0.36527953993028672</v>
      </c>
      <c r="P3585">
        <v>0.3820596382760203</v>
      </c>
      <c r="Q3585">
        <v>0.35816942279369479</v>
      </c>
    </row>
    <row r="3586" spans="1:17" x14ac:dyDescent="0.25">
      <c r="A3586">
        <v>352820</v>
      </c>
      <c r="B3586">
        <v>0.28379940771394307</v>
      </c>
      <c r="C3586">
        <v>0.29212977104946641</v>
      </c>
      <c r="D3586">
        <v>0.30901307151117158</v>
      </c>
      <c r="E3586">
        <v>0.30997491319372189</v>
      </c>
      <c r="F3586">
        <v>0.27893875250560601</v>
      </c>
      <c r="G3586">
        <v>0.27845425728652912</v>
      </c>
      <c r="H3586">
        <v>0.2872135996125465</v>
      </c>
      <c r="I3586">
        <v>0.29006956554040669</v>
      </c>
      <c r="J3586">
        <v>0.29142721091304807</v>
      </c>
      <c r="K3586">
        <v>0.28765827059988092</v>
      </c>
      <c r="L3586">
        <v>0.29366296517801088</v>
      </c>
      <c r="M3586">
        <v>0.29775355273485182</v>
      </c>
      <c r="N3586">
        <v>0.2996590893141366</v>
      </c>
      <c r="O3586">
        <v>0.29674536434860971</v>
      </c>
      <c r="P3586">
        <v>0.29588613888927712</v>
      </c>
      <c r="Q3586">
        <v>0.28990867746270388</v>
      </c>
    </row>
    <row r="3587" spans="1:17" x14ac:dyDescent="0.25">
      <c r="A3587">
        <v>352830</v>
      </c>
      <c r="B3587">
        <v>0.28641531862280689</v>
      </c>
      <c r="C3587">
        <v>0.27794644737608049</v>
      </c>
      <c r="D3587">
        <v>0.27984376653792359</v>
      </c>
      <c r="E3587">
        <v>0.28288937939537889</v>
      </c>
      <c r="F3587">
        <v>0.28351870432951559</v>
      </c>
      <c r="G3587">
        <v>0.27530375322085299</v>
      </c>
      <c r="H3587">
        <v>0.28380910297492878</v>
      </c>
      <c r="I3587">
        <v>0.28090791098472012</v>
      </c>
      <c r="J3587">
        <v>0.27392370648855391</v>
      </c>
      <c r="K3587">
        <v>0.28467050430442309</v>
      </c>
      <c r="L3587">
        <v>0.28215709235285757</v>
      </c>
      <c r="M3587">
        <v>0.28576158720028139</v>
      </c>
      <c r="N3587">
        <v>0.28737528862977268</v>
      </c>
      <c r="O3587">
        <v>0.27986373082143529</v>
      </c>
      <c r="P3587">
        <v>0.28023197992958798</v>
      </c>
      <c r="Q3587">
        <v>0.28525376725489288</v>
      </c>
    </row>
    <row r="3588" spans="1:17" x14ac:dyDescent="0.25">
      <c r="A3588">
        <v>352840</v>
      </c>
      <c r="B3588">
        <v>0.32711235924561821</v>
      </c>
      <c r="C3588">
        <v>0.33436601385832748</v>
      </c>
      <c r="D3588">
        <v>0.34004235353177092</v>
      </c>
      <c r="E3588">
        <v>0.33576776776136968</v>
      </c>
      <c r="F3588">
        <v>0.33038822796670519</v>
      </c>
      <c r="G3588">
        <v>0.33172886894633757</v>
      </c>
      <c r="H3588">
        <v>0.32891081369866992</v>
      </c>
      <c r="I3588">
        <v>0.32943568000374829</v>
      </c>
      <c r="J3588">
        <v>0.32847151711532963</v>
      </c>
      <c r="K3588">
        <v>0.33146234522585072</v>
      </c>
      <c r="L3588">
        <v>0.33455019857541352</v>
      </c>
      <c r="M3588">
        <v>0.3336397945012084</v>
      </c>
      <c r="N3588">
        <v>0.32873596178847408</v>
      </c>
      <c r="O3588">
        <v>0.33946109878615538</v>
      </c>
      <c r="P3588">
        <v>0.34448539353270102</v>
      </c>
      <c r="Q3588">
        <v>0.34318578234773672</v>
      </c>
    </row>
    <row r="3589" spans="1:17" x14ac:dyDescent="0.25">
      <c r="A3589">
        <v>352850</v>
      </c>
      <c r="B3589">
        <v>0.32458309916859912</v>
      </c>
      <c r="C3589">
        <v>0.32509264703961083</v>
      </c>
      <c r="D3589">
        <v>0.31551694052606022</v>
      </c>
      <c r="E3589">
        <v>0.3135021469279724</v>
      </c>
      <c r="F3589">
        <v>0.30941468453745741</v>
      </c>
      <c r="G3589">
        <v>0.31405669346427562</v>
      </c>
      <c r="H3589">
        <v>0.31696049469551202</v>
      </c>
      <c r="I3589">
        <v>0.31803323649062037</v>
      </c>
      <c r="J3589">
        <v>0.31522509207731331</v>
      </c>
      <c r="K3589">
        <v>0.32203599538060662</v>
      </c>
      <c r="L3589">
        <v>0.32254392044361629</v>
      </c>
      <c r="M3589">
        <v>0.32441528734772929</v>
      </c>
      <c r="N3589">
        <v>0.32253598569224973</v>
      </c>
      <c r="O3589">
        <v>0.31943593306637602</v>
      </c>
      <c r="P3589">
        <v>0.32052668069427881</v>
      </c>
      <c r="Q3589">
        <v>0.32311752906348568</v>
      </c>
    </row>
    <row r="3590" spans="1:17" x14ac:dyDescent="0.25">
      <c r="A3590">
        <v>352860</v>
      </c>
      <c r="B3590">
        <v>0.32842844794504339</v>
      </c>
      <c r="C3590">
        <v>0.32098886871702292</v>
      </c>
      <c r="D3590">
        <v>0.32391457889823611</v>
      </c>
      <c r="E3590">
        <v>0.31786654613225168</v>
      </c>
      <c r="F3590">
        <v>0.31579793201068812</v>
      </c>
      <c r="G3590">
        <v>0.31156205923132629</v>
      </c>
      <c r="H3590">
        <v>0.31299785789321449</v>
      </c>
      <c r="I3590">
        <v>0.31239696945276563</v>
      </c>
      <c r="J3590">
        <v>0.30664156362997308</v>
      </c>
      <c r="K3590">
        <v>0.30770630279824912</v>
      </c>
      <c r="L3590">
        <v>0.30627030164324692</v>
      </c>
      <c r="M3590">
        <v>0.31122208644033272</v>
      </c>
      <c r="N3590">
        <v>0.31058510462161681</v>
      </c>
      <c r="O3590">
        <v>0.31317648613990628</v>
      </c>
      <c r="P3590">
        <v>0.30453402562408449</v>
      </c>
      <c r="Q3590">
        <v>0.29944274406514909</v>
      </c>
    </row>
    <row r="3591" spans="1:17" x14ac:dyDescent="0.25">
      <c r="A3591">
        <v>352870</v>
      </c>
      <c r="B3591">
        <v>0.295550201136073</v>
      </c>
      <c r="C3591">
        <v>0.28412257451922268</v>
      </c>
      <c r="D3591">
        <v>0.29490435801689391</v>
      </c>
      <c r="E3591">
        <v>0.29717003534652547</v>
      </c>
      <c r="F3591">
        <v>0.29300438326282718</v>
      </c>
      <c r="G3591">
        <v>0.30711288274355769</v>
      </c>
      <c r="H3591">
        <v>0.30966829655714978</v>
      </c>
      <c r="I3591">
        <v>0.2549021513543302</v>
      </c>
      <c r="J3591">
        <v>0.26609198035864989</v>
      </c>
      <c r="K3591">
        <v>0.2718234918001885</v>
      </c>
      <c r="L3591">
        <v>0.29868537091953867</v>
      </c>
      <c r="M3591">
        <v>0.30539599224973257</v>
      </c>
      <c r="N3591">
        <v>0.30261795594169572</v>
      </c>
      <c r="O3591">
        <v>0.29660548218365368</v>
      </c>
      <c r="P3591">
        <v>0.30571170744239068</v>
      </c>
      <c r="Q3591">
        <v>0.30490571720558302</v>
      </c>
    </row>
    <row r="3592" spans="1:17" x14ac:dyDescent="0.25">
      <c r="A3592">
        <v>352880</v>
      </c>
      <c r="B3592">
        <v>0.28159824778293741</v>
      </c>
      <c r="C3592">
        <v>0.27451140594453222</v>
      </c>
      <c r="D3592">
        <v>0.28141055798677861</v>
      </c>
      <c r="E3592">
        <v>0.29051458431141719</v>
      </c>
      <c r="F3592">
        <v>0.29344609167489261</v>
      </c>
      <c r="G3592">
        <v>0.30447295945325697</v>
      </c>
      <c r="H3592">
        <v>0.31735968668533687</v>
      </c>
      <c r="I3592">
        <v>0.30291880928010062</v>
      </c>
      <c r="J3592">
        <v>0.30285096434179892</v>
      </c>
      <c r="K3592">
        <v>0.29565179065237462</v>
      </c>
      <c r="L3592">
        <v>0.30076436935033091</v>
      </c>
      <c r="M3592">
        <v>0.31430295057733482</v>
      </c>
      <c r="N3592">
        <v>0.31698611221158768</v>
      </c>
      <c r="O3592">
        <v>0.31649803769696189</v>
      </c>
      <c r="P3592">
        <v>0.30625264598568491</v>
      </c>
      <c r="Q3592">
        <v>0.30997400413259341</v>
      </c>
    </row>
    <row r="3593" spans="1:17" x14ac:dyDescent="0.25">
      <c r="A3593">
        <v>352885</v>
      </c>
      <c r="B3593">
        <v>0.26616038395538588</v>
      </c>
      <c r="C3593">
        <v>0.24584756935975571</v>
      </c>
      <c r="D3593">
        <v>0.27315439398812258</v>
      </c>
      <c r="E3593">
        <v>0.29404804322817552</v>
      </c>
      <c r="F3593">
        <v>0.30710005781210031</v>
      </c>
      <c r="G3593">
        <v>0.3225744682053725</v>
      </c>
      <c r="H3593">
        <v>0.30391740991114491</v>
      </c>
      <c r="I3593">
        <v>0.30418690039069518</v>
      </c>
      <c r="J3593">
        <v>0.29895926887441548</v>
      </c>
      <c r="K3593">
        <v>0.30500587298103859</v>
      </c>
      <c r="L3593">
        <v>0.31287986583569471</v>
      </c>
      <c r="M3593">
        <v>0.31414612996298519</v>
      </c>
      <c r="N3593">
        <v>0.31584968444709888</v>
      </c>
      <c r="O3593">
        <v>0.31412225062456972</v>
      </c>
      <c r="P3593">
        <v>0.31662927380037958</v>
      </c>
      <c r="Q3593">
        <v>0.31517271799371638</v>
      </c>
    </row>
    <row r="3594" spans="1:17" x14ac:dyDescent="0.25">
      <c r="A3594">
        <v>352890</v>
      </c>
      <c r="B3594">
        <v>0.28531789733671842</v>
      </c>
      <c r="C3594">
        <v>0.29177029794309189</v>
      </c>
      <c r="D3594">
        <v>0.28507110128155</v>
      </c>
      <c r="E3594">
        <v>0.29144018824382489</v>
      </c>
      <c r="F3594">
        <v>0.29943665897144989</v>
      </c>
      <c r="G3594">
        <v>0.28021371126809008</v>
      </c>
      <c r="H3594">
        <v>0.29235512450337409</v>
      </c>
      <c r="I3594">
        <v>0.30762204863131049</v>
      </c>
      <c r="J3594">
        <v>0.29669695622042608</v>
      </c>
      <c r="K3594">
        <v>0.29951627938438657</v>
      </c>
      <c r="L3594">
        <v>0.30827904349123991</v>
      </c>
      <c r="M3594">
        <v>0.30302343622550071</v>
      </c>
      <c r="N3594">
        <v>0.32179752716587651</v>
      </c>
      <c r="O3594">
        <v>0.31032243969314027</v>
      </c>
      <c r="P3594">
        <v>0.31335366935264769</v>
      </c>
      <c r="Q3594">
        <v>0.29925090957146422</v>
      </c>
    </row>
    <row r="3595" spans="1:17" x14ac:dyDescent="0.25">
      <c r="A3595">
        <v>352900</v>
      </c>
      <c r="B3595">
        <v>0.34699748849738321</v>
      </c>
      <c r="C3595">
        <v>0.34651456935380359</v>
      </c>
      <c r="D3595">
        <v>0.3450501451142306</v>
      </c>
      <c r="E3595">
        <v>0.34412879029705312</v>
      </c>
      <c r="F3595">
        <v>0.34410864119630791</v>
      </c>
      <c r="G3595">
        <v>0.34284718817652088</v>
      </c>
      <c r="H3595">
        <v>0.3412054155954144</v>
      </c>
      <c r="I3595">
        <v>0.34069832838683178</v>
      </c>
      <c r="J3595">
        <v>0.34347508453103309</v>
      </c>
      <c r="K3595">
        <v>0.34279931475187408</v>
      </c>
      <c r="L3595">
        <v>0.34180956725059702</v>
      </c>
      <c r="M3595">
        <v>0.34349698837981563</v>
      </c>
      <c r="N3595">
        <v>0.34123556429308349</v>
      </c>
      <c r="O3595">
        <v>0.34031025594512021</v>
      </c>
      <c r="P3595">
        <v>0.34083074835764932</v>
      </c>
      <c r="Q3595">
        <v>0.34232930059786659</v>
      </c>
    </row>
    <row r="3596" spans="1:17" x14ac:dyDescent="0.25">
      <c r="A3596">
        <v>352910</v>
      </c>
      <c r="B3596">
        <v>0.24935761563203951</v>
      </c>
      <c r="C3596">
        <v>0.25323589761887699</v>
      </c>
      <c r="D3596">
        <v>0.25046893840744378</v>
      </c>
      <c r="E3596">
        <v>0.25251475295850212</v>
      </c>
      <c r="F3596">
        <v>0.26248651046257521</v>
      </c>
      <c r="G3596">
        <v>0.25405574249008961</v>
      </c>
      <c r="H3596">
        <v>0.25477351319647118</v>
      </c>
      <c r="I3596">
        <v>0.25505610500406101</v>
      </c>
      <c r="J3596">
        <v>0.29774254686557328</v>
      </c>
      <c r="K3596">
        <v>0.25995079840117302</v>
      </c>
      <c r="L3596">
        <v>0.26244410674656388</v>
      </c>
      <c r="M3596">
        <v>0.25930553589894523</v>
      </c>
      <c r="N3596">
        <v>0.26985903562855551</v>
      </c>
      <c r="O3596">
        <v>0.26912196574511232</v>
      </c>
      <c r="P3596">
        <v>0.26422518932819372</v>
      </c>
      <c r="Q3596">
        <v>0.27115889740925209</v>
      </c>
    </row>
    <row r="3597" spans="1:17" x14ac:dyDescent="0.25">
      <c r="A3597">
        <v>352920</v>
      </c>
      <c r="B3597">
        <v>0.32267375151879041</v>
      </c>
      <c r="C3597">
        <v>0.32510719134647392</v>
      </c>
      <c r="D3597">
        <v>0.31825984581360811</v>
      </c>
      <c r="E3597">
        <v>0.32283835871589861</v>
      </c>
      <c r="F3597">
        <v>0.33107519174695399</v>
      </c>
      <c r="G3597">
        <v>0.33098723969859128</v>
      </c>
      <c r="H3597">
        <v>0.32283758671016211</v>
      </c>
      <c r="I3597">
        <v>0.31968645562618558</v>
      </c>
      <c r="J3597">
        <v>0.31420592293108313</v>
      </c>
      <c r="K3597">
        <v>0.30452778122641821</v>
      </c>
      <c r="L3597">
        <v>0.29994945714498461</v>
      </c>
      <c r="M3597">
        <v>0.31757700152376128</v>
      </c>
      <c r="N3597">
        <v>0.31069924059948723</v>
      </c>
      <c r="O3597">
        <v>0.32825034835269118</v>
      </c>
      <c r="P3597">
        <v>0.3268461800261071</v>
      </c>
      <c r="Q3597">
        <v>0.33342625417472471</v>
      </c>
    </row>
    <row r="3598" spans="1:17" x14ac:dyDescent="0.25">
      <c r="A3598">
        <v>352930</v>
      </c>
      <c r="B3598">
        <v>0.28786734153125643</v>
      </c>
      <c r="C3598">
        <v>0.28828650678133888</v>
      </c>
      <c r="D3598">
        <v>0.30262655959331919</v>
      </c>
      <c r="E3598">
        <v>0.29498236763727531</v>
      </c>
      <c r="F3598">
        <v>0.29687060173736418</v>
      </c>
      <c r="G3598">
        <v>0.30286716432934602</v>
      </c>
      <c r="H3598">
        <v>0.30163821115138678</v>
      </c>
      <c r="I3598">
        <v>0.31005935774289323</v>
      </c>
      <c r="J3598">
        <v>0.30167673407964701</v>
      </c>
      <c r="K3598">
        <v>0.29470516065524388</v>
      </c>
      <c r="L3598">
        <v>0.30477341198091401</v>
      </c>
      <c r="M3598">
        <v>0.30992119434152882</v>
      </c>
      <c r="N3598">
        <v>0.29858366483656013</v>
      </c>
      <c r="O3598">
        <v>0.30862584838761642</v>
      </c>
      <c r="P3598">
        <v>0.30166288392106622</v>
      </c>
      <c r="Q3598">
        <v>0.30928916798567252</v>
      </c>
    </row>
    <row r="3599" spans="1:17" x14ac:dyDescent="0.25">
      <c r="A3599">
        <v>352940</v>
      </c>
      <c r="B3599">
        <v>0.33763149291369893</v>
      </c>
      <c r="C3599">
        <v>0.33516429670766529</v>
      </c>
      <c r="D3599">
        <v>0.33549829807981119</v>
      </c>
      <c r="E3599">
        <v>0.33182907862502542</v>
      </c>
      <c r="F3599">
        <v>0.33493554872394132</v>
      </c>
      <c r="G3599">
        <v>0.33301981820776788</v>
      </c>
      <c r="H3599">
        <v>0.33538202107037862</v>
      </c>
      <c r="I3599">
        <v>0.33802139203533432</v>
      </c>
      <c r="J3599">
        <v>0.33970594631770118</v>
      </c>
      <c r="K3599">
        <v>0.33942703021948928</v>
      </c>
      <c r="L3599">
        <v>0.33325283076121892</v>
      </c>
      <c r="M3599">
        <v>0.34132791316890121</v>
      </c>
      <c r="N3599">
        <v>0.34464685538147583</v>
      </c>
      <c r="O3599">
        <v>0.3469466110145879</v>
      </c>
      <c r="P3599">
        <v>0.34408270284486869</v>
      </c>
      <c r="Q3599">
        <v>0.33820920496485829</v>
      </c>
    </row>
    <row r="3600" spans="1:17" x14ac:dyDescent="0.25">
      <c r="A3600">
        <v>352950</v>
      </c>
      <c r="B3600">
        <v>0.30559463305108608</v>
      </c>
      <c r="C3600">
        <v>0.30886911849180859</v>
      </c>
      <c r="D3600">
        <v>0.30153678913546628</v>
      </c>
      <c r="E3600">
        <v>0.28199432372879918</v>
      </c>
      <c r="F3600">
        <v>0.2647509239313583</v>
      </c>
      <c r="G3600">
        <v>0.30656193217994587</v>
      </c>
      <c r="H3600">
        <v>0.30996472628884891</v>
      </c>
      <c r="I3600">
        <v>0.29104176442466201</v>
      </c>
      <c r="J3600">
        <v>0.28993810607229958</v>
      </c>
      <c r="K3600">
        <v>0.29864988720866009</v>
      </c>
      <c r="L3600">
        <v>0.30063239161332789</v>
      </c>
      <c r="M3600">
        <v>0.2938685213025895</v>
      </c>
      <c r="N3600">
        <v>0.28905461586657022</v>
      </c>
      <c r="O3600">
        <v>0.30070197620223837</v>
      </c>
      <c r="P3600">
        <v>0.29907981161729652</v>
      </c>
      <c r="Q3600">
        <v>0.30181907013389192</v>
      </c>
    </row>
    <row r="3601" spans="1:17" x14ac:dyDescent="0.25">
      <c r="A3601">
        <v>352960</v>
      </c>
      <c r="B3601">
        <v>0.28909064179925781</v>
      </c>
      <c r="C3601">
        <v>0.28654679567751729</v>
      </c>
      <c r="D3601">
        <v>0.28621687075266472</v>
      </c>
      <c r="E3601">
        <v>0.29719736873015867</v>
      </c>
      <c r="F3601">
        <v>0.28937801755354048</v>
      </c>
      <c r="G3601">
        <v>0.2787176707037935</v>
      </c>
      <c r="H3601">
        <v>0.28911037091531011</v>
      </c>
      <c r="I3601">
        <v>0.29546704441621369</v>
      </c>
      <c r="J3601">
        <v>0.29054209077361198</v>
      </c>
      <c r="K3601">
        <v>0.30804716072796923</v>
      </c>
      <c r="L3601">
        <v>0.30804907237695039</v>
      </c>
      <c r="M3601">
        <v>0.31615065874783799</v>
      </c>
      <c r="N3601">
        <v>0.32313246788542632</v>
      </c>
      <c r="O3601">
        <v>0.3178975860346725</v>
      </c>
      <c r="P3601">
        <v>0.3143899487518888</v>
      </c>
      <c r="Q3601">
        <v>0.32074954210513629</v>
      </c>
    </row>
    <row r="3602" spans="1:17" x14ac:dyDescent="0.25">
      <c r="A3602">
        <v>352965</v>
      </c>
      <c r="B3602">
        <v>0.28772568378759472</v>
      </c>
      <c r="C3602">
        <v>0.26779156386159192</v>
      </c>
      <c r="D3602">
        <v>0.25862090495126011</v>
      </c>
      <c r="E3602">
        <v>0.2899952155928458</v>
      </c>
      <c r="F3602">
        <v>0.27666609689141758</v>
      </c>
      <c r="G3602">
        <v>0.29403129545971751</v>
      </c>
      <c r="H3602">
        <v>0.31199240598125733</v>
      </c>
      <c r="I3602">
        <v>0.27448986093454719</v>
      </c>
      <c r="J3602">
        <v>0.31009691574815978</v>
      </c>
      <c r="K3602">
        <v>0.2980717953964756</v>
      </c>
      <c r="L3602">
        <v>0.2691997787204839</v>
      </c>
      <c r="M3602">
        <v>0.2687333658085031</v>
      </c>
      <c r="N3602">
        <v>0.25724734549339001</v>
      </c>
      <c r="O3602">
        <v>0.26345681633268092</v>
      </c>
      <c r="P3602">
        <v>0.26639316334174218</v>
      </c>
      <c r="Q3602">
        <v>0.26150574547345518</v>
      </c>
    </row>
    <row r="3603" spans="1:17" x14ac:dyDescent="0.25">
      <c r="A3603">
        <v>352970</v>
      </c>
      <c r="B3603">
        <v>0.28508963373175622</v>
      </c>
      <c r="C3603">
        <v>0.30397305456430068</v>
      </c>
      <c r="D3603">
        <v>0.2931808715165079</v>
      </c>
      <c r="E3603">
        <v>0.26551613009530117</v>
      </c>
      <c r="F3603">
        <v>0.27469780163873492</v>
      </c>
      <c r="G3603">
        <v>0.28935169008258887</v>
      </c>
      <c r="H3603">
        <v>0.29296616661111308</v>
      </c>
      <c r="I3603">
        <v>0.30170098589285382</v>
      </c>
      <c r="J3603">
        <v>0.30138756186399662</v>
      </c>
      <c r="K3603">
        <v>0.29661101169981019</v>
      </c>
      <c r="L3603">
        <v>0.29890142794808039</v>
      </c>
      <c r="M3603">
        <v>0.30097487966219583</v>
      </c>
      <c r="N3603">
        <v>0.30374115820822278</v>
      </c>
      <c r="O3603">
        <v>0.32244471721900853</v>
      </c>
      <c r="P3603">
        <v>0.32538518845692449</v>
      </c>
      <c r="Q3603">
        <v>0.32186515509830749</v>
      </c>
    </row>
    <row r="3604" spans="1:17" x14ac:dyDescent="0.25">
      <c r="A3604">
        <v>352980</v>
      </c>
      <c r="B3604">
        <v>0.28804120547405898</v>
      </c>
      <c r="C3604">
        <v>0.28258523325158441</v>
      </c>
      <c r="D3604">
        <v>0.2764653224108336</v>
      </c>
      <c r="E3604">
        <v>0.28691819281722619</v>
      </c>
      <c r="F3604">
        <v>0.28925715105820299</v>
      </c>
      <c r="G3604">
        <v>0.29434198159377789</v>
      </c>
      <c r="H3604">
        <v>0.29783650228978209</v>
      </c>
      <c r="I3604">
        <v>0.29147311534828813</v>
      </c>
      <c r="J3604">
        <v>0.29940017341000108</v>
      </c>
      <c r="K3604">
        <v>0.30148670984227671</v>
      </c>
      <c r="L3604">
        <v>0.30020848106925963</v>
      </c>
      <c r="M3604">
        <v>0.30101048169172789</v>
      </c>
      <c r="N3604">
        <v>0.30455297324650449</v>
      </c>
      <c r="O3604">
        <v>0.3062624030661385</v>
      </c>
      <c r="P3604">
        <v>0.30149452730923298</v>
      </c>
      <c r="Q3604">
        <v>0.30998709243178751</v>
      </c>
    </row>
    <row r="3605" spans="1:17" x14ac:dyDescent="0.25">
      <c r="A3605">
        <v>352990</v>
      </c>
      <c r="B3605">
        <v>0.26614178582950182</v>
      </c>
      <c r="C3605">
        <v>0.26631037372987248</v>
      </c>
      <c r="D3605">
        <v>0.2705822645913748</v>
      </c>
      <c r="E3605">
        <v>0.26633740585297339</v>
      </c>
      <c r="F3605">
        <v>0.2631863380035665</v>
      </c>
      <c r="G3605">
        <v>0.26428016892871692</v>
      </c>
      <c r="H3605">
        <v>0.26733897716086502</v>
      </c>
      <c r="I3605">
        <v>0.26872893033999262</v>
      </c>
      <c r="J3605">
        <v>0.27427612349242192</v>
      </c>
      <c r="K3605">
        <v>0.27085585806673512</v>
      </c>
      <c r="L3605">
        <v>0.27378649019807683</v>
      </c>
      <c r="M3605">
        <v>0.27663170076123611</v>
      </c>
      <c r="N3605">
        <v>0.28121633128046841</v>
      </c>
      <c r="O3605">
        <v>0.2786251438637169</v>
      </c>
      <c r="P3605">
        <v>0.28221938758002951</v>
      </c>
      <c r="Q3605">
        <v>0.27829961137198023</v>
      </c>
    </row>
    <row r="3606" spans="1:17" x14ac:dyDescent="0.25">
      <c r="A3606">
        <v>353000</v>
      </c>
      <c r="B3606">
        <v>0.29142642070575309</v>
      </c>
      <c r="C3606">
        <v>0.29384251324886301</v>
      </c>
      <c r="D3606">
        <v>0.2956134212993774</v>
      </c>
      <c r="E3606">
        <v>0.29460517034837691</v>
      </c>
      <c r="F3606">
        <v>0.30810621837454449</v>
      </c>
      <c r="G3606">
        <v>0.3091925150957428</v>
      </c>
      <c r="H3606">
        <v>0.31601993480036328</v>
      </c>
      <c r="I3606">
        <v>0.31795031505904792</v>
      </c>
      <c r="J3606">
        <v>0.31271991307196551</v>
      </c>
      <c r="K3606">
        <v>0.31384860599200998</v>
      </c>
      <c r="L3606">
        <v>0.30366912181364658</v>
      </c>
      <c r="M3606">
        <v>0.30798807053665839</v>
      </c>
      <c r="N3606">
        <v>0.30432276879296161</v>
      </c>
      <c r="O3606">
        <v>0.30501650419500143</v>
      </c>
      <c r="P3606">
        <v>0.30676984650834571</v>
      </c>
      <c r="Q3606">
        <v>0.29835355608024411</v>
      </c>
    </row>
    <row r="3607" spans="1:17" x14ac:dyDescent="0.25">
      <c r="A3607">
        <v>353010</v>
      </c>
      <c r="B3607">
        <v>0.32856496804947422</v>
      </c>
      <c r="C3607">
        <v>0.31154249967334591</v>
      </c>
      <c r="D3607">
        <v>0.3219140035563437</v>
      </c>
      <c r="E3607">
        <v>0.30767936458420242</v>
      </c>
      <c r="F3607">
        <v>0.31558751127662188</v>
      </c>
      <c r="G3607">
        <v>0.3232324761374703</v>
      </c>
      <c r="H3607">
        <v>0.32172155373321831</v>
      </c>
      <c r="I3607">
        <v>0.32405437135688742</v>
      </c>
      <c r="J3607">
        <v>0.32678236570542191</v>
      </c>
      <c r="K3607">
        <v>0.32544020791933809</v>
      </c>
      <c r="L3607">
        <v>0.32471031209651058</v>
      </c>
      <c r="M3607">
        <v>0.33088849131652909</v>
      </c>
      <c r="N3607">
        <v>0.32706444225639691</v>
      </c>
      <c r="O3607">
        <v>0.32583099895893503</v>
      </c>
      <c r="P3607">
        <v>0.32284931318721188</v>
      </c>
      <c r="Q3607">
        <v>0.33050310569520092</v>
      </c>
    </row>
    <row r="3608" spans="1:17" x14ac:dyDescent="0.25">
      <c r="A3608">
        <v>353020</v>
      </c>
      <c r="B3608">
        <v>0.33036192775669698</v>
      </c>
      <c r="C3608">
        <v>0.32551243614399039</v>
      </c>
      <c r="D3608">
        <v>0.33189805175845077</v>
      </c>
      <c r="E3608">
        <v>0.3455144474889964</v>
      </c>
      <c r="F3608">
        <v>0.3398567937255535</v>
      </c>
      <c r="G3608">
        <v>0.33046220748955901</v>
      </c>
      <c r="H3608">
        <v>0.31977598740905028</v>
      </c>
      <c r="I3608">
        <v>0.31902721438270348</v>
      </c>
      <c r="J3608">
        <v>0.32835521856236199</v>
      </c>
      <c r="K3608">
        <v>0.32371666729661808</v>
      </c>
      <c r="L3608">
        <v>0.32099124965711823</v>
      </c>
      <c r="M3608">
        <v>0.32627717287302171</v>
      </c>
      <c r="N3608">
        <v>0.32879776457746018</v>
      </c>
      <c r="O3608">
        <v>0.31483116282761792</v>
      </c>
      <c r="P3608">
        <v>0.31647654853755952</v>
      </c>
      <c r="Q3608">
        <v>0.31781400911751151</v>
      </c>
    </row>
    <row r="3609" spans="1:17" x14ac:dyDescent="0.25">
      <c r="A3609">
        <v>353030</v>
      </c>
      <c r="B3609">
        <v>0.33016225055963511</v>
      </c>
      <c r="C3609">
        <v>0.32644016159292433</v>
      </c>
      <c r="D3609">
        <v>0.32488301280957821</v>
      </c>
      <c r="E3609">
        <v>0.32338835094991092</v>
      </c>
      <c r="F3609">
        <v>0.32337074232099511</v>
      </c>
      <c r="G3609">
        <v>0.32542716116203041</v>
      </c>
      <c r="H3609">
        <v>0.32574067067219031</v>
      </c>
      <c r="I3609">
        <v>0.32509551354345839</v>
      </c>
      <c r="J3609">
        <v>0.331052875089826</v>
      </c>
      <c r="K3609">
        <v>0.32672603440666459</v>
      </c>
      <c r="L3609">
        <v>0.32924352482588343</v>
      </c>
      <c r="M3609">
        <v>0.32932839150946458</v>
      </c>
      <c r="N3609">
        <v>0.33487485906166892</v>
      </c>
      <c r="O3609">
        <v>0.33768415913368838</v>
      </c>
      <c r="P3609">
        <v>0.33333912686521971</v>
      </c>
      <c r="Q3609">
        <v>0.3327820623556732</v>
      </c>
    </row>
    <row r="3610" spans="1:17" x14ac:dyDescent="0.25">
      <c r="A3610">
        <v>353040</v>
      </c>
      <c r="B3610">
        <v>0.3043076518857688</v>
      </c>
      <c r="C3610">
        <v>0.29270183343391909</v>
      </c>
      <c r="D3610">
        <v>0.28408117064407901</v>
      </c>
      <c r="E3610">
        <v>0.27715138136183182</v>
      </c>
      <c r="F3610">
        <v>0.27370413956351769</v>
      </c>
      <c r="G3610">
        <v>0.28914449147847832</v>
      </c>
      <c r="H3610">
        <v>0.29674192183172171</v>
      </c>
      <c r="I3610">
        <v>0.28429693906914949</v>
      </c>
      <c r="J3610">
        <v>0.28731324172901268</v>
      </c>
      <c r="K3610">
        <v>0.28711111478659568</v>
      </c>
      <c r="L3610">
        <v>0.29016591953013532</v>
      </c>
      <c r="M3610">
        <v>0.28868166660820999</v>
      </c>
      <c r="N3610">
        <v>0.2980556491520498</v>
      </c>
      <c r="O3610">
        <v>0.30121597276105511</v>
      </c>
      <c r="P3610">
        <v>0.29719465643894383</v>
      </c>
      <c r="Q3610">
        <v>0.31498756818049051</v>
      </c>
    </row>
    <row r="3611" spans="1:17" x14ac:dyDescent="0.25">
      <c r="A3611">
        <v>353050</v>
      </c>
      <c r="B3611">
        <v>0.32584632980288808</v>
      </c>
      <c r="C3611">
        <v>0.31871364576452083</v>
      </c>
      <c r="D3611">
        <v>0.31982710114564228</v>
      </c>
      <c r="E3611">
        <v>0.31527666191893372</v>
      </c>
      <c r="F3611">
        <v>0.32093193459468711</v>
      </c>
      <c r="G3611">
        <v>0.32314685428446061</v>
      </c>
      <c r="H3611">
        <v>0.32108083004897631</v>
      </c>
      <c r="I3611">
        <v>0.32521285321900262</v>
      </c>
      <c r="J3611">
        <v>0.32264929792348779</v>
      </c>
      <c r="K3611">
        <v>0.32028437914725932</v>
      </c>
      <c r="L3611">
        <v>0.32175156346634309</v>
      </c>
      <c r="M3611">
        <v>0.32205833732607408</v>
      </c>
      <c r="N3611">
        <v>0.31984905438270589</v>
      </c>
      <c r="O3611">
        <v>0.33050881355125122</v>
      </c>
      <c r="P3611">
        <v>0.31975628490832109</v>
      </c>
      <c r="Q3611">
        <v>0.32074515733161169</v>
      </c>
    </row>
    <row r="3612" spans="1:17" x14ac:dyDescent="0.25">
      <c r="A3612">
        <v>353060</v>
      </c>
      <c r="B3612">
        <v>0.34120660762549571</v>
      </c>
      <c r="C3612">
        <v>0.3350203256029845</v>
      </c>
      <c r="D3612">
        <v>0.33556569490875598</v>
      </c>
      <c r="E3612">
        <v>0.33045274502258998</v>
      </c>
      <c r="F3612">
        <v>0.32846506893885541</v>
      </c>
      <c r="G3612">
        <v>0.33250578132764941</v>
      </c>
      <c r="H3612">
        <v>0.33366464233157828</v>
      </c>
      <c r="I3612">
        <v>0.3343166097506628</v>
      </c>
      <c r="J3612">
        <v>0.33516625957136142</v>
      </c>
      <c r="K3612">
        <v>0.33917952634126308</v>
      </c>
      <c r="L3612">
        <v>0.33973470557403801</v>
      </c>
      <c r="M3612">
        <v>0.33535233176225071</v>
      </c>
      <c r="N3612">
        <v>0.33903018856749723</v>
      </c>
      <c r="O3612">
        <v>0.33925501203395908</v>
      </c>
      <c r="P3612">
        <v>0.33753109039662649</v>
      </c>
      <c r="Q3612">
        <v>0.334498282958058</v>
      </c>
    </row>
    <row r="3613" spans="1:17" x14ac:dyDescent="0.25">
      <c r="A3613">
        <v>353070</v>
      </c>
      <c r="B3613">
        <v>0.33371763847801489</v>
      </c>
      <c r="C3613">
        <v>0.33725891550300741</v>
      </c>
      <c r="D3613">
        <v>0.33562278007832408</v>
      </c>
      <c r="E3613">
        <v>0.33251335148454397</v>
      </c>
      <c r="F3613">
        <v>0.33359897795098647</v>
      </c>
      <c r="G3613">
        <v>0.33433929715141492</v>
      </c>
      <c r="H3613">
        <v>0.33650853695088773</v>
      </c>
      <c r="I3613">
        <v>0.33644138390256811</v>
      </c>
      <c r="J3613">
        <v>0.33021773352561812</v>
      </c>
      <c r="K3613">
        <v>0.33113312111752202</v>
      </c>
      <c r="L3613">
        <v>0.3433177820110504</v>
      </c>
      <c r="M3613">
        <v>0.33700804803123219</v>
      </c>
      <c r="N3613">
        <v>0.33416485259877188</v>
      </c>
      <c r="O3613">
        <v>0.34339360476804831</v>
      </c>
      <c r="P3613">
        <v>0.3392380018387432</v>
      </c>
      <c r="Q3613">
        <v>0.34014863730843448</v>
      </c>
    </row>
    <row r="3614" spans="1:17" x14ac:dyDescent="0.25">
      <c r="A3614">
        <v>353080</v>
      </c>
      <c r="B3614">
        <v>0.33425376737833318</v>
      </c>
      <c r="C3614">
        <v>0.32012271863177899</v>
      </c>
      <c r="D3614">
        <v>0.32281312951193031</v>
      </c>
      <c r="E3614">
        <v>0.32493282824140629</v>
      </c>
      <c r="F3614">
        <v>0.32338827046251428</v>
      </c>
      <c r="G3614">
        <v>0.32235094493211869</v>
      </c>
      <c r="H3614">
        <v>0.31629637558304829</v>
      </c>
      <c r="I3614">
        <v>0.3157135106028921</v>
      </c>
      <c r="J3614">
        <v>0.31947761159123872</v>
      </c>
      <c r="K3614">
        <v>0.32101891375899588</v>
      </c>
      <c r="L3614">
        <v>0.33232334104918942</v>
      </c>
      <c r="M3614">
        <v>0.33560869614005168</v>
      </c>
      <c r="N3614">
        <v>0.34107464095655549</v>
      </c>
      <c r="O3614">
        <v>0.3416123417852257</v>
      </c>
      <c r="P3614">
        <v>0.33965268379780178</v>
      </c>
      <c r="Q3614">
        <v>0.34219781020788947</v>
      </c>
    </row>
    <row r="3615" spans="1:17" x14ac:dyDescent="0.25">
      <c r="A3615">
        <v>353090</v>
      </c>
      <c r="B3615">
        <v>0.31228685718361698</v>
      </c>
      <c r="C3615">
        <v>0.30106413697428769</v>
      </c>
      <c r="D3615">
        <v>0.2948378481921527</v>
      </c>
      <c r="E3615">
        <v>0.29362913506462218</v>
      </c>
      <c r="F3615">
        <v>0.31476741066066227</v>
      </c>
      <c r="G3615">
        <v>0.30851715599085883</v>
      </c>
      <c r="H3615">
        <v>0.29338339997864349</v>
      </c>
      <c r="I3615">
        <v>0.29812334188774448</v>
      </c>
      <c r="J3615">
        <v>0.29455540667880659</v>
      </c>
      <c r="K3615">
        <v>0.30292782608461211</v>
      </c>
      <c r="L3615">
        <v>0.30948415822104403</v>
      </c>
      <c r="M3615">
        <v>0.29688365546400758</v>
      </c>
      <c r="N3615">
        <v>0.30633175447212518</v>
      </c>
      <c r="O3615">
        <v>0.30464279077139239</v>
      </c>
      <c r="P3615">
        <v>0.30190631148305908</v>
      </c>
      <c r="Q3615">
        <v>0.31654621164959212</v>
      </c>
    </row>
    <row r="3616" spans="1:17" x14ac:dyDescent="0.25">
      <c r="A3616">
        <v>353100</v>
      </c>
      <c r="B3616">
        <v>0.31118702956221322</v>
      </c>
      <c r="C3616">
        <v>0.28800351404342328</v>
      </c>
      <c r="D3616">
        <v>0.31562952069366501</v>
      </c>
      <c r="E3616">
        <v>0.2871032797553566</v>
      </c>
      <c r="F3616">
        <v>0.26527318551231882</v>
      </c>
      <c r="G3616">
        <v>0.28060974601928163</v>
      </c>
      <c r="H3616">
        <v>0.2925933235221439</v>
      </c>
      <c r="I3616">
        <v>0.28951357831539271</v>
      </c>
      <c r="J3616">
        <v>0.29099878471348051</v>
      </c>
      <c r="K3616">
        <v>0.27959960743848861</v>
      </c>
      <c r="L3616">
        <v>0.29177143172299502</v>
      </c>
      <c r="M3616">
        <v>0.29018013290560879</v>
      </c>
      <c r="N3616">
        <v>0.28893828588564241</v>
      </c>
      <c r="O3616">
        <v>0.29591529415877788</v>
      </c>
      <c r="P3616">
        <v>0.303668761367824</v>
      </c>
      <c r="Q3616">
        <v>0.29880331364836599</v>
      </c>
    </row>
    <row r="3617" spans="1:17" x14ac:dyDescent="0.25">
      <c r="A3617">
        <v>353110</v>
      </c>
      <c r="B3617">
        <v>0.31710668054281499</v>
      </c>
      <c r="C3617">
        <v>0.31401276824726382</v>
      </c>
      <c r="D3617">
        <v>0.31203924483995649</v>
      </c>
      <c r="E3617">
        <v>0.30961544521174589</v>
      </c>
      <c r="F3617">
        <v>0.23960755345822399</v>
      </c>
      <c r="G3617">
        <v>0.24556334497333299</v>
      </c>
      <c r="H3617">
        <v>0.31720212183567259</v>
      </c>
      <c r="I3617">
        <v>0.31224641997687291</v>
      </c>
      <c r="J3617">
        <v>0.31037336884335848</v>
      </c>
      <c r="K3617">
        <v>0.3120315371413902</v>
      </c>
      <c r="L3617">
        <v>0.30947073218335969</v>
      </c>
      <c r="M3617">
        <v>0.30854342264513368</v>
      </c>
      <c r="N3617">
        <v>0.30840186647406648</v>
      </c>
      <c r="O3617">
        <v>0.3071354262264217</v>
      </c>
      <c r="P3617">
        <v>0.30537464644486478</v>
      </c>
      <c r="Q3617">
        <v>0.30340566830789362</v>
      </c>
    </row>
    <row r="3618" spans="1:17" x14ac:dyDescent="0.25">
      <c r="A3618">
        <v>353120</v>
      </c>
      <c r="B3618">
        <v>0.3073496215180917</v>
      </c>
      <c r="C3618">
        <v>0.31165338793467517</v>
      </c>
      <c r="D3618">
        <v>0.2490812885888079</v>
      </c>
      <c r="E3618">
        <v>0.26615238148278081</v>
      </c>
      <c r="F3618">
        <v>0.28143658625141621</v>
      </c>
      <c r="G3618">
        <v>0.27645889605212193</v>
      </c>
      <c r="H3618">
        <v>0.29694886976755192</v>
      </c>
      <c r="I3618">
        <v>0.28428324127813531</v>
      </c>
      <c r="J3618">
        <v>0.27786180880465211</v>
      </c>
      <c r="K3618">
        <v>0.29229845999585691</v>
      </c>
      <c r="L3618">
        <v>0.29177352714251331</v>
      </c>
      <c r="M3618">
        <v>0.2960115399682659</v>
      </c>
      <c r="N3618">
        <v>0.30305575103446358</v>
      </c>
      <c r="O3618">
        <v>0.30058466590191479</v>
      </c>
      <c r="P3618">
        <v>0.29542478155705237</v>
      </c>
      <c r="Q3618">
        <v>0.300165016636877</v>
      </c>
    </row>
    <row r="3619" spans="1:17" x14ac:dyDescent="0.25">
      <c r="A3619">
        <v>353130</v>
      </c>
      <c r="B3619">
        <v>0.33263161753988058</v>
      </c>
      <c r="C3619">
        <v>0.33198899257649028</v>
      </c>
      <c r="D3619">
        <v>0.33414164761297932</v>
      </c>
      <c r="E3619">
        <v>0.33337945927286072</v>
      </c>
      <c r="F3619">
        <v>0.33548487851301162</v>
      </c>
      <c r="G3619">
        <v>0.33616045904241548</v>
      </c>
      <c r="H3619">
        <v>0.33207108380770872</v>
      </c>
      <c r="I3619">
        <v>0.33095001099135118</v>
      </c>
      <c r="J3619">
        <v>0.33562910821979369</v>
      </c>
      <c r="K3619">
        <v>0.33618800578054109</v>
      </c>
      <c r="L3619">
        <v>0.33840127699427319</v>
      </c>
      <c r="M3619">
        <v>0.34037800162181492</v>
      </c>
      <c r="N3619">
        <v>0.34100538284868898</v>
      </c>
      <c r="O3619">
        <v>0.33892092646612798</v>
      </c>
      <c r="P3619">
        <v>0.33658242958191309</v>
      </c>
      <c r="Q3619">
        <v>0.33457364216192592</v>
      </c>
    </row>
    <row r="3620" spans="1:17" x14ac:dyDescent="0.25">
      <c r="A3620">
        <v>353140</v>
      </c>
      <c r="B3620">
        <v>0.32397832065432253</v>
      </c>
      <c r="C3620">
        <v>0.30590058106632512</v>
      </c>
      <c r="D3620">
        <v>0.31550221035645581</v>
      </c>
      <c r="E3620">
        <v>0.30828359902268232</v>
      </c>
      <c r="F3620">
        <v>0.30567474915701942</v>
      </c>
      <c r="G3620">
        <v>0.31282000525463122</v>
      </c>
      <c r="H3620">
        <v>0.32266695094439568</v>
      </c>
      <c r="I3620">
        <v>0.32549627975291168</v>
      </c>
      <c r="J3620">
        <v>0.31961998002725989</v>
      </c>
      <c r="K3620">
        <v>0.31756529151520241</v>
      </c>
      <c r="L3620">
        <v>0.34337593730315091</v>
      </c>
      <c r="M3620">
        <v>0.32444348433614412</v>
      </c>
      <c r="N3620">
        <v>0.32133537482740521</v>
      </c>
      <c r="O3620">
        <v>0.32165765097452959</v>
      </c>
      <c r="P3620">
        <v>0.3420674144553712</v>
      </c>
      <c r="Q3620">
        <v>0.34083517276116798</v>
      </c>
    </row>
    <row r="3621" spans="1:17" x14ac:dyDescent="0.25">
      <c r="A3621">
        <v>353150</v>
      </c>
      <c r="B3621">
        <v>0.23596783146134659</v>
      </c>
      <c r="C3621">
        <v>0.23394856813583989</v>
      </c>
      <c r="D3621">
        <v>0.24375416716040371</v>
      </c>
      <c r="E3621">
        <v>0.24106732418017329</v>
      </c>
      <c r="F3621">
        <v>0.2480475271370231</v>
      </c>
      <c r="G3621">
        <v>0.2472054127717061</v>
      </c>
      <c r="H3621">
        <v>0.25128234682118111</v>
      </c>
      <c r="I3621">
        <v>0.31259302788974841</v>
      </c>
      <c r="J3621">
        <v>0.26174649762488611</v>
      </c>
      <c r="K3621">
        <v>0.26659067606825693</v>
      </c>
      <c r="L3621">
        <v>0.27324709472724867</v>
      </c>
      <c r="M3621">
        <v>0.28763980168834669</v>
      </c>
      <c r="N3621">
        <v>0.29516087146125092</v>
      </c>
      <c r="O3621">
        <v>0.31646529133106083</v>
      </c>
      <c r="P3621">
        <v>0.29010153762943652</v>
      </c>
      <c r="Q3621">
        <v>0.30054080085027468</v>
      </c>
    </row>
    <row r="3622" spans="1:17" x14ac:dyDescent="0.25">
      <c r="A3622">
        <v>353160</v>
      </c>
      <c r="B3622">
        <v>0.29708028553858312</v>
      </c>
      <c r="C3622">
        <v>0.29807831825297548</v>
      </c>
      <c r="D3622">
        <v>0.29941852720791862</v>
      </c>
      <c r="E3622">
        <v>0.27796760471452259</v>
      </c>
      <c r="F3622">
        <v>0.32994016961831801</v>
      </c>
      <c r="G3622">
        <v>0.33216394385577303</v>
      </c>
      <c r="H3622">
        <v>0.34428386679386991</v>
      </c>
      <c r="I3622">
        <v>0.31541939429092758</v>
      </c>
      <c r="J3622">
        <v>0.31816513078803782</v>
      </c>
      <c r="K3622">
        <v>0.32987771292285217</v>
      </c>
      <c r="L3622">
        <v>0.32497521653189682</v>
      </c>
      <c r="M3622">
        <v>0.32644401524319422</v>
      </c>
      <c r="N3622">
        <v>0.34191327127443871</v>
      </c>
      <c r="O3622">
        <v>0.32730212107412798</v>
      </c>
      <c r="P3622">
        <v>0.32461218508397971</v>
      </c>
      <c r="Q3622">
        <v>0.31452084166637378</v>
      </c>
    </row>
    <row r="3623" spans="1:17" x14ac:dyDescent="0.25">
      <c r="A3623">
        <v>353170</v>
      </c>
      <c r="B3623">
        <v>0.28650864691588879</v>
      </c>
      <c r="C3623">
        <v>0.2874104034167359</v>
      </c>
      <c r="D3623">
        <v>0.29429991965593122</v>
      </c>
      <c r="E3623">
        <v>0.30313705291183968</v>
      </c>
      <c r="F3623">
        <v>0.29498105161956378</v>
      </c>
      <c r="G3623">
        <v>0.30059922783084181</v>
      </c>
      <c r="H3623">
        <v>0.29240001606774502</v>
      </c>
      <c r="I3623">
        <v>0.29771306585095603</v>
      </c>
      <c r="J3623">
        <v>0.283122391945139</v>
      </c>
      <c r="K3623">
        <v>0.28242511130128689</v>
      </c>
      <c r="L3623">
        <v>0.27125611839481212</v>
      </c>
      <c r="M3623">
        <v>0.2670231001769624</v>
      </c>
      <c r="N3623">
        <v>0.29109913686843691</v>
      </c>
      <c r="O3623">
        <v>0.28908729481014378</v>
      </c>
      <c r="P3623">
        <v>0.29183047910751631</v>
      </c>
      <c r="Q3623">
        <v>0.29160753114426391</v>
      </c>
    </row>
    <row r="3624" spans="1:17" x14ac:dyDescent="0.25">
      <c r="A3624">
        <v>353180</v>
      </c>
      <c r="B3624">
        <v>0.32932466843114772</v>
      </c>
      <c r="C3624">
        <v>0.33029966993734439</v>
      </c>
      <c r="D3624">
        <v>0.32805463388186412</v>
      </c>
      <c r="E3624">
        <v>0.32701937358162653</v>
      </c>
      <c r="F3624">
        <v>0.32527002658629689</v>
      </c>
      <c r="G3624">
        <v>0.32967128801304019</v>
      </c>
      <c r="H3624">
        <v>0.33019626656558648</v>
      </c>
      <c r="I3624">
        <v>0.32747520305515321</v>
      </c>
      <c r="J3624">
        <v>0.33317997809345679</v>
      </c>
      <c r="K3624">
        <v>0.33256936946186272</v>
      </c>
      <c r="L3624">
        <v>0.324734657501974</v>
      </c>
      <c r="M3624">
        <v>0.33663047745746022</v>
      </c>
      <c r="N3624">
        <v>0.3365823158869054</v>
      </c>
      <c r="O3624">
        <v>0.33275656285228739</v>
      </c>
      <c r="P3624">
        <v>0.3342638628553779</v>
      </c>
      <c r="Q3624">
        <v>0.33759467096612011</v>
      </c>
    </row>
    <row r="3625" spans="1:17" x14ac:dyDescent="0.25">
      <c r="A3625">
        <v>353190</v>
      </c>
      <c r="B3625">
        <v>0.27549840731492181</v>
      </c>
      <c r="C3625">
        <v>0.280463393851899</v>
      </c>
      <c r="D3625">
        <v>0.31248763000996138</v>
      </c>
      <c r="E3625">
        <v>0.31429926488472493</v>
      </c>
      <c r="F3625">
        <v>0.31085198410991371</v>
      </c>
      <c r="G3625">
        <v>0.30348953950342611</v>
      </c>
      <c r="H3625">
        <v>0.31104290832468368</v>
      </c>
      <c r="I3625">
        <v>0.33697084087942092</v>
      </c>
      <c r="J3625">
        <v>0.32085019099439488</v>
      </c>
      <c r="K3625">
        <v>0.31213625855138361</v>
      </c>
      <c r="L3625">
        <v>0.32533827441504243</v>
      </c>
      <c r="M3625">
        <v>0.32368609816708738</v>
      </c>
      <c r="N3625">
        <v>0.31642668689021392</v>
      </c>
      <c r="O3625">
        <v>0.32161800851126088</v>
      </c>
      <c r="P3625">
        <v>0.3243649601946812</v>
      </c>
      <c r="Q3625">
        <v>0.32837616839098699</v>
      </c>
    </row>
    <row r="3626" spans="1:17" x14ac:dyDescent="0.25">
      <c r="A3626">
        <v>353200</v>
      </c>
      <c r="B3626">
        <v>0.27191411684985323</v>
      </c>
      <c r="C3626">
        <v>0.24587015457270159</v>
      </c>
      <c r="D3626">
        <v>0.2484991196166795</v>
      </c>
      <c r="E3626">
        <v>0.2444214532418324</v>
      </c>
      <c r="F3626">
        <v>0.24675979406635051</v>
      </c>
      <c r="G3626">
        <v>0.25793214144766319</v>
      </c>
      <c r="H3626">
        <v>0.2327045268257413</v>
      </c>
      <c r="I3626">
        <v>0.24092326047434681</v>
      </c>
      <c r="J3626">
        <v>0.23388696285054089</v>
      </c>
      <c r="K3626">
        <v>0.2380689333133833</v>
      </c>
      <c r="L3626">
        <v>0.24049275177696361</v>
      </c>
      <c r="M3626">
        <v>0.2468797063133826</v>
      </c>
      <c r="N3626">
        <v>0.25712062209311648</v>
      </c>
      <c r="O3626">
        <v>0.25765323925126532</v>
      </c>
      <c r="P3626">
        <v>0.26693796580183371</v>
      </c>
      <c r="Q3626">
        <v>0.28139812425400562</v>
      </c>
    </row>
    <row r="3627" spans="1:17" x14ac:dyDescent="0.25">
      <c r="A3627">
        <v>353205</v>
      </c>
      <c r="B3627">
        <v>0.28296086942044663</v>
      </c>
      <c r="C3627">
        <v>0.28526865303970439</v>
      </c>
      <c r="D3627">
        <v>0.29221489771594511</v>
      </c>
      <c r="E3627">
        <v>0.29187217898004142</v>
      </c>
      <c r="F3627">
        <v>0.32519881385685828</v>
      </c>
      <c r="G3627">
        <v>0.32533735200873948</v>
      </c>
      <c r="H3627">
        <v>0.30011887951479249</v>
      </c>
      <c r="I3627">
        <v>0.29672959682413902</v>
      </c>
      <c r="J3627">
        <v>0.30507666946714629</v>
      </c>
      <c r="K3627">
        <v>0.3353953994642016</v>
      </c>
      <c r="L3627">
        <v>0.32250158938511109</v>
      </c>
      <c r="M3627">
        <v>0.30492680113423948</v>
      </c>
      <c r="N3627">
        <v>0.29727281476297068</v>
      </c>
      <c r="O3627">
        <v>0.2921894492527235</v>
      </c>
      <c r="P3627">
        <v>0.28643383675263923</v>
      </c>
      <c r="Q3627">
        <v>0.28355856407583557</v>
      </c>
    </row>
    <row r="3628" spans="1:17" x14ac:dyDescent="0.25">
      <c r="A3628">
        <v>353210</v>
      </c>
      <c r="B3628">
        <v>0.34479679441570638</v>
      </c>
      <c r="C3628">
        <v>0.35090499743819242</v>
      </c>
      <c r="D3628">
        <v>0.32141557490933542</v>
      </c>
      <c r="E3628">
        <v>0.31653562194741941</v>
      </c>
      <c r="F3628">
        <v>0.33156308752271629</v>
      </c>
      <c r="G3628">
        <v>0.33544285969631699</v>
      </c>
      <c r="H3628">
        <v>0.33506029346535188</v>
      </c>
      <c r="I3628">
        <v>0.32909324566312759</v>
      </c>
      <c r="J3628">
        <v>0.32529943793891902</v>
      </c>
      <c r="K3628">
        <v>0.32848703301600202</v>
      </c>
      <c r="L3628">
        <v>0.30265398938016791</v>
      </c>
      <c r="M3628">
        <v>0.30328240621872621</v>
      </c>
      <c r="N3628">
        <v>0.29875134865979891</v>
      </c>
      <c r="O3628">
        <v>0.29125593071931027</v>
      </c>
      <c r="P3628">
        <v>0.29088184593812277</v>
      </c>
      <c r="Q3628">
        <v>0.28843523761746598</v>
      </c>
    </row>
    <row r="3629" spans="1:17" x14ac:dyDescent="0.25">
      <c r="A3629">
        <v>353215</v>
      </c>
      <c r="B3629">
        <v>0.3344628623940728</v>
      </c>
      <c r="C3629">
        <v>0.3154249953494655</v>
      </c>
      <c r="D3629">
        <v>0.32469867731350049</v>
      </c>
      <c r="E3629">
        <v>0.32108390558025113</v>
      </c>
      <c r="F3629">
        <v>0.32692978511254001</v>
      </c>
      <c r="G3629">
        <v>0.32523185342222782</v>
      </c>
      <c r="H3629">
        <v>0.30252356574697009</v>
      </c>
      <c r="I3629">
        <v>0.29797348188377959</v>
      </c>
      <c r="J3629">
        <v>0.2796895758587149</v>
      </c>
      <c r="K3629">
        <v>0.3069356027439501</v>
      </c>
      <c r="L3629">
        <v>0.30344812257319498</v>
      </c>
      <c r="M3629">
        <v>0.2957260968389025</v>
      </c>
      <c r="N3629">
        <v>0.29703230522144802</v>
      </c>
      <c r="O3629">
        <v>0.30118155640524791</v>
      </c>
      <c r="P3629">
        <v>0.2882289753620883</v>
      </c>
      <c r="Q3629">
        <v>0.29399638512620219</v>
      </c>
    </row>
    <row r="3630" spans="1:17" x14ac:dyDescent="0.25">
      <c r="A3630">
        <v>353220</v>
      </c>
      <c r="B3630">
        <v>0.30223215960258998</v>
      </c>
      <c r="C3630">
        <v>0.29459490425569912</v>
      </c>
      <c r="D3630">
        <v>0.26915732396988101</v>
      </c>
      <c r="E3630">
        <v>0.25979935229679368</v>
      </c>
      <c r="F3630">
        <v>0.26603810894489288</v>
      </c>
      <c r="G3630">
        <v>0.30257083235894783</v>
      </c>
      <c r="H3630">
        <v>0.30550513382197603</v>
      </c>
      <c r="I3630">
        <v>0.30820063674518228</v>
      </c>
      <c r="J3630">
        <v>0.31842264215720539</v>
      </c>
      <c r="K3630">
        <v>0.33077166515667711</v>
      </c>
      <c r="L3630">
        <v>0.3347273911414051</v>
      </c>
      <c r="M3630">
        <v>0.3427929433450958</v>
      </c>
      <c r="N3630">
        <v>0.34522934429054902</v>
      </c>
      <c r="O3630">
        <v>0.34551836165618749</v>
      </c>
      <c r="P3630">
        <v>0.33938982509993931</v>
      </c>
      <c r="Q3630">
        <v>0.35054816227338981</v>
      </c>
    </row>
    <row r="3631" spans="1:17" x14ac:dyDescent="0.25">
      <c r="A3631">
        <v>353230</v>
      </c>
      <c r="B3631">
        <v>0.30830532395177418</v>
      </c>
      <c r="C3631">
        <v>0.28093732067015992</v>
      </c>
      <c r="D3631">
        <v>0.29171610036864881</v>
      </c>
      <c r="E3631">
        <v>0.30035803268012928</v>
      </c>
      <c r="F3631">
        <v>0.29954880077696439</v>
      </c>
      <c r="G3631">
        <v>0.30593167690846018</v>
      </c>
      <c r="H3631">
        <v>0.30532316018990308</v>
      </c>
      <c r="I3631">
        <v>0.31089938508612769</v>
      </c>
      <c r="J3631">
        <v>0.31083795206887382</v>
      </c>
      <c r="K3631">
        <v>0.29793165069426941</v>
      </c>
      <c r="L3631">
        <v>0.30803157364934441</v>
      </c>
      <c r="M3631">
        <v>0.30535632704284249</v>
      </c>
      <c r="N3631">
        <v>0.2940869659115451</v>
      </c>
      <c r="O3631">
        <v>0.31009222195561992</v>
      </c>
      <c r="P3631">
        <v>0.29947505503892902</v>
      </c>
      <c r="Q3631">
        <v>0.31056259517316459</v>
      </c>
    </row>
    <row r="3632" spans="1:17" x14ac:dyDescent="0.25">
      <c r="A3632">
        <v>353240</v>
      </c>
      <c r="B3632">
        <v>0.28879787574591448</v>
      </c>
      <c r="C3632">
        <v>0.2890027170829591</v>
      </c>
      <c r="D3632">
        <v>0.28658626637753359</v>
      </c>
      <c r="E3632">
        <v>0.32776518347931649</v>
      </c>
      <c r="F3632">
        <v>0.31371335191660521</v>
      </c>
      <c r="G3632">
        <v>0.31437068228951148</v>
      </c>
      <c r="H3632">
        <v>0.32102963112772548</v>
      </c>
      <c r="I3632">
        <v>0.32134355497748962</v>
      </c>
      <c r="J3632">
        <v>0.32840234772125382</v>
      </c>
      <c r="K3632">
        <v>0.33333166112885271</v>
      </c>
      <c r="L3632">
        <v>0.33144525732170788</v>
      </c>
      <c r="M3632">
        <v>0.33311101165311091</v>
      </c>
      <c r="N3632">
        <v>0.3380171242001318</v>
      </c>
      <c r="O3632">
        <v>0.3385767028055866</v>
      </c>
      <c r="P3632">
        <v>0.33718910062064728</v>
      </c>
      <c r="Q3632">
        <v>0.34149351247769921</v>
      </c>
    </row>
    <row r="3633" spans="1:17" x14ac:dyDescent="0.25">
      <c r="A3633">
        <v>353250</v>
      </c>
      <c r="B3633">
        <v>0.33939063150553678</v>
      </c>
      <c r="C3633">
        <v>0.33675845699773782</v>
      </c>
      <c r="D3633">
        <v>0.34434244259843222</v>
      </c>
      <c r="E3633">
        <v>0.3390566044212005</v>
      </c>
      <c r="F3633">
        <v>0.33577558754490372</v>
      </c>
      <c r="G3633">
        <v>0.33064567915936732</v>
      </c>
      <c r="H3633">
        <v>0.32660059117145468</v>
      </c>
      <c r="I3633">
        <v>0.31485751902796272</v>
      </c>
      <c r="J3633">
        <v>0.31614823936087588</v>
      </c>
      <c r="K3633">
        <v>0.32079551043408411</v>
      </c>
      <c r="L3633">
        <v>0.31104262674949612</v>
      </c>
      <c r="M3633">
        <v>0.31922738651657317</v>
      </c>
      <c r="N3633">
        <v>0.30738989703212549</v>
      </c>
      <c r="O3633">
        <v>0.31415714857996341</v>
      </c>
      <c r="P3633">
        <v>0.30963428631625561</v>
      </c>
      <c r="Q3633">
        <v>0.30482414261616159</v>
      </c>
    </row>
    <row r="3634" spans="1:17" x14ac:dyDescent="0.25">
      <c r="A3634">
        <v>353260</v>
      </c>
      <c r="B3634">
        <v>0.31427912058700858</v>
      </c>
      <c r="C3634">
        <v>0.32477471798721652</v>
      </c>
      <c r="D3634">
        <v>0.32734763899668029</v>
      </c>
      <c r="E3634">
        <v>0.33045978212598293</v>
      </c>
      <c r="F3634">
        <v>0.32743173848267548</v>
      </c>
      <c r="G3634">
        <v>0.3314747104303794</v>
      </c>
      <c r="H3634">
        <v>0.339803338484166</v>
      </c>
      <c r="I3634">
        <v>0.33268201005000342</v>
      </c>
      <c r="J3634">
        <v>0.32910532550919369</v>
      </c>
      <c r="K3634">
        <v>0.32774559449663948</v>
      </c>
      <c r="L3634">
        <v>0.32717570186203521</v>
      </c>
      <c r="M3634">
        <v>0.33139407608760613</v>
      </c>
      <c r="N3634">
        <v>0.34010469038656221</v>
      </c>
      <c r="O3634">
        <v>0.3345483072740103</v>
      </c>
      <c r="P3634">
        <v>0.34725702575785899</v>
      </c>
      <c r="Q3634">
        <v>0.34299259950773808</v>
      </c>
    </row>
    <row r="3635" spans="1:17" x14ac:dyDescent="0.25">
      <c r="A3635">
        <v>353270</v>
      </c>
      <c r="B3635">
        <v>0.27447766017189812</v>
      </c>
      <c r="C3635">
        <v>0.28612128248980212</v>
      </c>
      <c r="D3635">
        <v>0.30717666928861798</v>
      </c>
      <c r="E3635">
        <v>0.30564195375558179</v>
      </c>
      <c r="F3635">
        <v>0.29330323420095961</v>
      </c>
      <c r="G3635">
        <v>0.28463797105384359</v>
      </c>
      <c r="H3635">
        <v>0.27600854668513092</v>
      </c>
      <c r="I3635">
        <v>0.28240696962789757</v>
      </c>
      <c r="J3635">
        <v>0.28571732492422869</v>
      </c>
      <c r="K3635">
        <v>0.28327785391401461</v>
      </c>
      <c r="L3635">
        <v>0.30098599569809031</v>
      </c>
      <c r="M3635">
        <v>0.28640241320235849</v>
      </c>
      <c r="N3635">
        <v>0.29302131541250392</v>
      </c>
      <c r="O3635">
        <v>0.29349649538578038</v>
      </c>
      <c r="P3635">
        <v>0.28055156310261642</v>
      </c>
      <c r="Q3635">
        <v>0.28968130350815802</v>
      </c>
    </row>
    <row r="3636" spans="1:17" x14ac:dyDescent="0.25">
      <c r="A3636">
        <v>353280</v>
      </c>
      <c r="B3636">
        <v>0.29629855222456453</v>
      </c>
      <c r="C3636">
        <v>0.30853548202177761</v>
      </c>
      <c r="D3636">
        <v>0.32378447718090481</v>
      </c>
      <c r="E3636">
        <v>0.31460874212859458</v>
      </c>
      <c r="F3636">
        <v>0.27939917147159582</v>
      </c>
      <c r="G3636">
        <v>0.28206428716667992</v>
      </c>
      <c r="H3636">
        <v>0.28843528877166202</v>
      </c>
      <c r="I3636">
        <v>0.2876257304392808</v>
      </c>
      <c r="J3636">
        <v>0.29329906094486963</v>
      </c>
      <c r="K3636">
        <v>0.29375364094452372</v>
      </c>
      <c r="L3636">
        <v>0.29560175699923369</v>
      </c>
      <c r="M3636">
        <v>0.29594126770384288</v>
      </c>
      <c r="N3636">
        <v>0.30103069388082832</v>
      </c>
      <c r="O3636">
        <v>0.29699938996334663</v>
      </c>
      <c r="P3636">
        <v>0.29481089305003177</v>
      </c>
      <c r="Q3636">
        <v>0.29102205831078021</v>
      </c>
    </row>
    <row r="3637" spans="1:17" x14ac:dyDescent="0.25">
      <c r="A3637">
        <v>353282</v>
      </c>
      <c r="B3637">
        <v>0.29184392810040249</v>
      </c>
      <c r="C3637">
        <v>0.29644576716395882</v>
      </c>
      <c r="D3637">
        <v>0.28638512523962067</v>
      </c>
      <c r="E3637">
        <v>0.29383983472809522</v>
      </c>
      <c r="F3637">
        <v>0.27979863713866387</v>
      </c>
      <c r="G3637">
        <v>0.30352429975791279</v>
      </c>
      <c r="H3637">
        <v>0.29745558297838132</v>
      </c>
      <c r="I3637">
        <v>0.30288873056444943</v>
      </c>
      <c r="J3637">
        <v>0.29767693520249411</v>
      </c>
      <c r="K3637">
        <v>0.30498725398881538</v>
      </c>
      <c r="L3637">
        <v>0.30542922236761488</v>
      </c>
      <c r="M3637">
        <v>0.30607933062517972</v>
      </c>
      <c r="N3637">
        <v>0.30576920228066462</v>
      </c>
      <c r="O3637">
        <v>0.30638571671801318</v>
      </c>
      <c r="P3637">
        <v>0.31170092455185178</v>
      </c>
      <c r="Q3637">
        <v>0.32393024858854053</v>
      </c>
    </row>
    <row r="3638" spans="1:17" x14ac:dyDescent="0.25">
      <c r="A3638">
        <v>353284</v>
      </c>
      <c r="B3638">
        <v>0.26901941345288188</v>
      </c>
      <c r="C3638">
        <v>0.27305159211158742</v>
      </c>
      <c r="D3638">
        <v>0.27047359198331811</v>
      </c>
      <c r="E3638">
        <v>0.26794373680805328</v>
      </c>
      <c r="F3638">
        <v>0.29383233500023681</v>
      </c>
      <c r="G3638">
        <v>0.28847013562917689</v>
      </c>
      <c r="H3638">
        <v>0.29793601368482292</v>
      </c>
      <c r="I3638">
        <v>0.30114770591258999</v>
      </c>
      <c r="J3638">
        <v>0.29337736688278337</v>
      </c>
      <c r="K3638">
        <v>0.30799669632688159</v>
      </c>
      <c r="L3638">
        <v>0.29226156473159792</v>
      </c>
      <c r="M3638">
        <v>0.28042526866298118</v>
      </c>
      <c r="N3638">
        <v>0.30996586158871647</v>
      </c>
      <c r="O3638">
        <v>0.2952411865315786</v>
      </c>
      <c r="P3638">
        <v>0.2977210481961568</v>
      </c>
      <c r="Q3638">
        <v>0.29753260357039307</v>
      </c>
    </row>
    <row r="3639" spans="1:17" x14ac:dyDescent="0.25">
      <c r="A3639">
        <v>353286</v>
      </c>
      <c r="B3639">
        <v>0.27310666335480538</v>
      </c>
      <c r="C3639">
        <v>0.26829350812762381</v>
      </c>
      <c r="D3639">
        <v>0.25457285587884931</v>
      </c>
      <c r="E3639">
        <v>0.2478443496632125</v>
      </c>
      <c r="F3639">
        <v>0.25538314987312649</v>
      </c>
      <c r="G3639">
        <v>0.2728911631164096</v>
      </c>
      <c r="H3639">
        <v>0.28532255877708568</v>
      </c>
      <c r="I3639">
        <v>0.29993728959738319</v>
      </c>
      <c r="J3639">
        <v>0.27759936477603592</v>
      </c>
      <c r="K3639">
        <v>0.27869166862784012</v>
      </c>
      <c r="L3639">
        <v>0.28013981923238562</v>
      </c>
      <c r="M3639">
        <v>0.28134089335799223</v>
      </c>
      <c r="N3639">
        <v>0.27290904703172469</v>
      </c>
      <c r="O3639">
        <v>0.27388988301540029</v>
      </c>
      <c r="P3639">
        <v>0.27851964078015751</v>
      </c>
      <c r="Q3639">
        <v>0.26890230437983642</v>
      </c>
    </row>
    <row r="3640" spans="1:17" x14ac:dyDescent="0.25">
      <c r="A3640">
        <v>353290</v>
      </c>
      <c r="B3640">
        <v>0.27787568710131011</v>
      </c>
      <c r="C3640">
        <v>0.27277500031922458</v>
      </c>
      <c r="D3640">
        <v>0.26910389939764279</v>
      </c>
      <c r="E3640">
        <v>0.26939739167562521</v>
      </c>
      <c r="F3640">
        <v>0.26593388481476971</v>
      </c>
      <c r="G3640">
        <v>0.27018721963658737</v>
      </c>
      <c r="H3640">
        <v>0.27377471663308189</v>
      </c>
      <c r="I3640">
        <v>0.27511391949516151</v>
      </c>
      <c r="J3640">
        <v>0.27975131672993669</v>
      </c>
      <c r="K3640">
        <v>0.28699056181876559</v>
      </c>
      <c r="L3640">
        <v>0.28780635961037471</v>
      </c>
      <c r="M3640">
        <v>0.2845907170063946</v>
      </c>
      <c r="N3640">
        <v>0.28536035931455073</v>
      </c>
      <c r="O3640">
        <v>0.28672721897402698</v>
      </c>
      <c r="P3640">
        <v>0.29127966538632932</v>
      </c>
      <c r="Q3640">
        <v>0.29110271779565761</v>
      </c>
    </row>
    <row r="3641" spans="1:17" x14ac:dyDescent="0.25">
      <c r="A3641">
        <v>353300</v>
      </c>
      <c r="B3641">
        <v>0.31729738947346281</v>
      </c>
      <c r="C3641">
        <v>0.32441754684639967</v>
      </c>
      <c r="D3641">
        <v>0.3253233931145682</v>
      </c>
      <c r="E3641">
        <v>0.33314350037969093</v>
      </c>
      <c r="F3641">
        <v>0.34381113065868191</v>
      </c>
      <c r="G3641">
        <v>0.34153618500000088</v>
      </c>
      <c r="H3641">
        <v>0.34451122209209961</v>
      </c>
      <c r="I3641">
        <v>0.34499173269301758</v>
      </c>
      <c r="J3641">
        <v>0.33944271819697869</v>
      </c>
      <c r="K3641">
        <v>0.33622503615178662</v>
      </c>
      <c r="L3641">
        <v>0.33783900730319322</v>
      </c>
      <c r="M3641">
        <v>0.33628488329034928</v>
      </c>
      <c r="N3641">
        <v>0.33486517898128287</v>
      </c>
      <c r="O3641">
        <v>0.33505123379653262</v>
      </c>
      <c r="P3641">
        <v>0.32481475013221239</v>
      </c>
      <c r="Q3641">
        <v>0.32740113655332048</v>
      </c>
    </row>
    <row r="3642" spans="1:17" x14ac:dyDescent="0.25">
      <c r="A3642">
        <v>353310</v>
      </c>
      <c r="B3642">
        <v>0.33088963691677359</v>
      </c>
      <c r="C3642">
        <v>0.30743188128389159</v>
      </c>
      <c r="D3642">
        <v>0.30907238973304629</v>
      </c>
      <c r="E3642">
        <v>0.34134117281064391</v>
      </c>
      <c r="F3642">
        <v>0.30807533215832072</v>
      </c>
      <c r="G3642">
        <v>0.31767115409557628</v>
      </c>
      <c r="H3642">
        <v>0.32734240547699078</v>
      </c>
      <c r="I3642">
        <v>0.31677278592472979</v>
      </c>
      <c r="J3642">
        <v>0.322976002977653</v>
      </c>
      <c r="K3642">
        <v>0.33054948199626999</v>
      </c>
      <c r="L3642">
        <v>0.3134026741981506</v>
      </c>
      <c r="M3642">
        <v>0.31872986687554261</v>
      </c>
      <c r="N3642">
        <v>0.32385813810077368</v>
      </c>
      <c r="O3642">
        <v>0.30643116413278781</v>
      </c>
      <c r="P3642">
        <v>0.28362929411962923</v>
      </c>
      <c r="Q3642">
        <v>0.29181730800441341</v>
      </c>
    </row>
    <row r="3643" spans="1:17" x14ac:dyDescent="0.25">
      <c r="A3643">
        <v>353320</v>
      </c>
      <c r="B3643">
        <v>0.29738584047272087</v>
      </c>
      <c r="C3643">
        <v>0.2936664889840519</v>
      </c>
      <c r="D3643">
        <v>0.27269142677386599</v>
      </c>
      <c r="E3643">
        <v>0.26195549986626587</v>
      </c>
      <c r="F3643">
        <v>0.25758413802963231</v>
      </c>
      <c r="G3643">
        <v>0.28371932672838718</v>
      </c>
      <c r="H3643">
        <v>0.28741873961418718</v>
      </c>
      <c r="I3643">
        <v>0.28289286611150788</v>
      </c>
      <c r="J3643">
        <v>0.28742976399692333</v>
      </c>
      <c r="K3643">
        <v>0.28940392668374021</v>
      </c>
      <c r="L3643">
        <v>0.28702688809127019</v>
      </c>
      <c r="M3643">
        <v>0.28958236658550679</v>
      </c>
      <c r="N3643">
        <v>0.29561044678933801</v>
      </c>
      <c r="O3643">
        <v>0.2942664505404578</v>
      </c>
      <c r="P3643">
        <v>0.28857563391243118</v>
      </c>
      <c r="Q3643">
        <v>0.28941360709926028</v>
      </c>
    </row>
    <row r="3644" spans="1:17" x14ac:dyDescent="0.25">
      <c r="A3644">
        <v>353325</v>
      </c>
      <c r="B3644">
        <v>0.2580454606528676</v>
      </c>
      <c r="C3644">
        <v>0.25921847015619282</v>
      </c>
      <c r="D3644">
        <v>0.27469460065512702</v>
      </c>
      <c r="E3644">
        <v>0.26721427219730992</v>
      </c>
      <c r="F3644">
        <v>0.28228564767071801</v>
      </c>
      <c r="G3644">
        <v>0.28715026016170908</v>
      </c>
      <c r="H3644">
        <v>0.28903517700158632</v>
      </c>
      <c r="I3644">
        <v>0.28804603184578742</v>
      </c>
      <c r="J3644">
        <v>0.29052190570702108</v>
      </c>
      <c r="K3644">
        <v>0.30053747856082058</v>
      </c>
      <c r="L3644">
        <v>0.30050222486849648</v>
      </c>
      <c r="M3644">
        <v>0.29469764039113922</v>
      </c>
      <c r="N3644">
        <v>0.29804612542643688</v>
      </c>
      <c r="O3644">
        <v>0.29644751709378409</v>
      </c>
      <c r="P3644">
        <v>0.29522223588493129</v>
      </c>
      <c r="Q3644">
        <v>0.31035403693201902</v>
      </c>
    </row>
    <row r="3645" spans="1:17" x14ac:dyDescent="0.25">
      <c r="A3645">
        <v>353330</v>
      </c>
      <c r="B3645">
        <v>0.3185431177311755</v>
      </c>
      <c r="C3645">
        <v>0.3113784895374857</v>
      </c>
      <c r="D3645">
        <v>0.30643474922251351</v>
      </c>
      <c r="E3645">
        <v>0.31643346656452531</v>
      </c>
      <c r="F3645">
        <v>0.29936228146855259</v>
      </c>
      <c r="G3645">
        <v>0.3284088493708302</v>
      </c>
      <c r="H3645">
        <v>0.32761334906322792</v>
      </c>
      <c r="I3645">
        <v>0.34353419827235931</v>
      </c>
      <c r="J3645">
        <v>0.33106402987450878</v>
      </c>
      <c r="K3645">
        <v>0.33558380280931788</v>
      </c>
      <c r="L3645">
        <v>0.35280810752693492</v>
      </c>
      <c r="M3645">
        <v>0.37172030351663898</v>
      </c>
      <c r="N3645">
        <v>0.36192100258862098</v>
      </c>
      <c r="O3645">
        <v>0.34551851507983627</v>
      </c>
      <c r="P3645">
        <v>0.35173045781751472</v>
      </c>
      <c r="Q3645">
        <v>0.36866020478985528</v>
      </c>
    </row>
    <row r="3646" spans="1:17" x14ac:dyDescent="0.25">
      <c r="A3646">
        <v>353340</v>
      </c>
      <c r="B3646">
        <v>0.32511353221335149</v>
      </c>
      <c r="C3646">
        <v>0.32389496984878352</v>
      </c>
      <c r="D3646">
        <v>0.32927787558731558</v>
      </c>
      <c r="E3646">
        <v>0.32701195156096707</v>
      </c>
      <c r="F3646">
        <v>0.3266195269063894</v>
      </c>
      <c r="G3646">
        <v>0.32962289976611642</v>
      </c>
      <c r="H3646">
        <v>0.33145602044034977</v>
      </c>
      <c r="I3646">
        <v>0.33202151283079601</v>
      </c>
      <c r="J3646">
        <v>0.33193751896795431</v>
      </c>
      <c r="K3646">
        <v>0.33135994354878001</v>
      </c>
      <c r="L3646">
        <v>0.33168874944311588</v>
      </c>
      <c r="M3646">
        <v>0.33344915771199579</v>
      </c>
      <c r="N3646">
        <v>0.33779265285570409</v>
      </c>
      <c r="O3646">
        <v>0.33817569058425528</v>
      </c>
      <c r="P3646">
        <v>0.3343269871802278</v>
      </c>
      <c r="Q3646">
        <v>0.33144901074434979</v>
      </c>
    </row>
    <row r="3647" spans="1:17" x14ac:dyDescent="0.25">
      <c r="A3647">
        <v>353350</v>
      </c>
      <c r="B3647">
        <v>0.31713382913741689</v>
      </c>
      <c r="C3647">
        <v>0.30437704408653382</v>
      </c>
      <c r="D3647">
        <v>0.31925195810964552</v>
      </c>
      <c r="E3647">
        <v>0.31422948275034751</v>
      </c>
      <c r="F3647">
        <v>0.31968796752117912</v>
      </c>
      <c r="G3647">
        <v>0.3312317008062402</v>
      </c>
      <c r="H3647">
        <v>0.32868522549322438</v>
      </c>
      <c r="I3647">
        <v>0.32354378110906817</v>
      </c>
      <c r="J3647">
        <v>0.32519022579773582</v>
      </c>
      <c r="K3647">
        <v>0.32699433567584069</v>
      </c>
      <c r="L3647">
        <v>0.32662082064683179</v>
      </c>
      <c r="M3647">
        <v>0.33216614319411142</v>
      </c>
      <c r="N3647">
        <v>0.32540310815696771</v>
      </c>
      <c r="O3647">
        <v>0.32566513859386281</v>
      </c>
      <c r="P3647">
        <v>0.32601317662516399</v>
      </c>
      <c r="Q3647">
        <v>0.32467096538602652</v>
      </c>
    </row>
    <row r="3648" spans="1:17" x14ac:dyDescent="0.25">
      <c r="A3648">
        <v>353360</v>
      </c>
      <c r="B3648">
        <v>0.2802510863290979</v>
      </c>
      <c r="C3648">
        <v>0.28189306534866598</v>
      </c>
      <c r="D3648">
        <v>0.27645516406429749</v>
      </c>
      <c r="E3648">
        <v>0.2779722153453057</v>
      </c>
      <c r="F3648">
        <v>0.27419853405583472</v>
      </c>
      <c r="G3648">
        <v>0.27425283782052728</v>
      </c>
      <c r="H3648">
        <v>0.27077739026109271</v>
      </c>
      <c r="I3648">
        <v>0.27304003123327741</v>
      </c>
      <c r="J3648">
        <v>0.27244857802554101</v>
      </c>
      <c r="K3648">
        <v>0.27855020795793212</v>
      </c>
      <c r="L3648">
        <v>0.27850879502823822</v>
      </c>
      <c r="M3648">
        <v>0.28379658786321171</v>
      </c>
      <c r="N3648">
        <v>0.27908136302070052</v>
      </c>
      <c r="O3648">
        <v>0.27815601316322081</v>
      </c>
      <c r="P3648">
        <v>0.27889108387052369</v>
      </c>
      <c r="Q3648">
        <v>0.27965527282422908</v>
      </c>
    </row>
    <row r="3649" spans="1:17" x14ac:dyDescent="0.25">
      <c r="A3649">
        <v>353370</v>
      </c>
      <c r="B3649">
        <v>0.27311383990141058</v>
      </c>
      <c r="C3649">
        <v>0.27495823874417957</v>
      </c>
      <c r="D3649">
        <v>0.27751371630032862</v>
      </c>
      <c r="E3649">
        <v>0.27392337533915162</v>
      </c>
      <c r="F3649">
        <v>0.27290652672813831</v>
      </c>
      <c r="G3649">
        <v>0.26888908554207203</v>
      </c>
      <c r="H3649">
        <v>0.27444882555441419</v>
      </c>
      <c r="I3649">
        <v>0.28022888058213269</v>
      </c>
      <c r="J3649">
        <v>0.27746051236605029</v>
      </c>
      <c r="K3649">
        <v>0.27464466076141347</v>
      </c>
      <c r="L3649">
        <v>0.27222995649527948</v>
      </c>
      <c r="M3649">
        <v>0.26746072311355112</v>
      </c>
      <c r="N3649">
        <v>0.26717069916341502</v>
      </c>
      <c r="O3649">
        <v>0.26838925015602721</v>
      </c>
      <c r="P3649">
        <v>0.26501962801332868</v>
      </c>
      <c r="Q3649">
        <v>0.26364987696233222</v>
      </c>
    </row>
    <row r="3650" spans="1:17" x14ac:dyDescent="0.25">
      <c r="A3650">
        <v>353380</v>
      </c>
      <c r="B3650">
        <v>0.32030532198044859</v>
      </c>
      <c r="C3650">
        <v>0.28390210563853641</v>
      </c>
      <c r="D3650">
        <v>0.29580134844779971</v>
      </c>
      <c r="E3650">
        <v>0.2874275308291791</v>
      </c>
      <c r="F3650">
        <v>0.28054885153009113</v>
      </c>
      <c r="G3650">
        <v>0.27040998265147209</v>
      </c>
      <c r="H3650">
        <v>0.26320046164206612</v>
      </c>
      <c r="I3650">
        <v>0.26803646309094298</v>
      </c>
      <c r="J3650">
        <v>0.27128087440505622</v>
      </c>
      <c r="K3650">
        <v>0.26257966412806222</v>
      </c>
      <c r="L3650">
        <v>0.2613382525742054</v>
      </c>
      <c r="M3650">
        <v>0.27477571091365288</v>
      </c>
      <c r="N3650">
        <v>0.29063679143865268</v>
      </c>
      <c r="O3650">
        <v>0.26388648785873797</v>
      </c>
      <c r="P3650">
        <v>0.2639584192103403</v>
      </c>
      <c r="Q3650">
        <v>0.26309074323645898</v>
      </c>
    </row>
    <row r="3651" spans="1:17" x14ac:dyDescent="0.25">
      <c r="A3651">
        <v>353390</v>
      </c>
      <c r="B3651">
        <v>0.30565978845418929</v>
      </c>
      <c r="C3651">
        <v>0.29927685805887277</v>
      </c>
      <c r="D3651">
        <v>0.3090598778559247</v>
      </c>
      <c r="E3651">
        <v>0.30612864253202238</v>
      </c>
      <c r="F3651">
        <v>0.30825931971447729</v>
      </c>
      <c r="G3651">
        <v>0.30979835127022642</v>
      </c>
      <c r="H3651">
        <v>0.30774448710580049</v>
      </c>
      <c r="I3651">
        <v>0.31527998768864712</v>
      </c>
      <c r="J3651">
        <v>0.31927389274662532</v>
      </c>
      <c r="K3651">
        <v>0.31936903245839371</v>
      </c>
      <c r="L3651">
        <v>0.32242045867230562</v>
      </c>
      <c r="M3651">
        <v>0.32254789206889423</v>
      </c>
      <c r="N3651">
        <v>0.32417757354308391</v>
      </c>
      <c r="O3651">
        <v>0.32429397445404318</v>
      </c>
      <c r="P3651">
        <v>0.32853978580417842</v>
      </c>
      <c r="Q3651">
        <v>0.32808292995084598</v>
      </c>
    </row>
    <row r="3652" spans="1:17" x14ac:dyDescent="0.25">
      <c r="A3652">
        <v>353400</v>
      </c>
      <c r="B3652">
        <v>0.25981597480065421</v>
      </c>
      <c r="C3652">
        <v>0.25386085503556749</v>
      </c>
      <c r="D3652">
        <v>0.25104646854119561</v>
      </c>
      <c r="E3652">
        <v>0.25616362934096559</v>
      </c>
      <c r="F3652">
        <v>0.25344677208141131</v>
      </c>
      <c r="G3652">
        <v>0.25088311275823522</v>
      </c>
      <c r="H3652">
        <v>0.25616240697619602</v>
      </c>
      <c r="I3652">
        <v>0.27906464271851489</v>
      </c>
      <c r="J3652">
        <v>0.27546831258490578</v>
      </c>
      <c r="K3652">
        <v>0.26223791983818218</v>
      </c>
      <c r="L3652">
        <v>0.26758999203916189</v>
      </c>
      <c r="M3652">
        <v>0.26439389096200472</v>
      </c>
      <c r="N3652">
        <v>0.25391023983453448</v>
      </c>
      <c r="O3652">
        <v>0.26395855087984521</v>
      </c>
      <c r="P3652">
        <v>0.26592512618750341</v>
      </c>
      <c r="Q3652">
        <v>0.27321834497874298</v>
      </c>
    </row>
    <row r="3653" spans="1:17" x14ac:dyDescent="0.25">
      <c r="A3653">
        <v>353410</v>
      </c>
      <c r="B3653">
        <v>0.2459863529470464</v>
      </c>
      <c r="C3653">
        <v>0.2470955539506505</v>
      </c>
      <c r="D3653">
        <v>0.26756068407454631</v>
      </c>
      <c r="E3653">
        <v>0.31966291588965201</v>
      </c>
      <c r="F3653">
        <v>0.33448930760288548</v>
      </c>
      <c r="G3653">
        <v>0.32788166826610682</v>
      </c>
      <c r="H3653">
        <v>0.33080737958351769</v>
      </c>
      <c r="I3653">
        <v>0.30075861086496031</v>
      </c>
      <c r="J3653">
        <v>0.30527641877596701</v>
      </c>
      <c r="K3653">
        <v>0.3245330006249843</v>
      </c>
      <c r="L3653">
        <v>0.3295585563770993</v>
      </c>
      <c r="M3653">
        <v>0.331441197093785</v>
      </c>
      <c r="N3653">
        <v>0.33753946949204539</v>
      </c>
      <c r="O3653">
        <v>0.34390238324801131</v>
      </c>
      <c r="P3653">
        <v>0.34921084963846127</v>
      </c>
      <c r="Q3653">
        <v>0.34496126825028778</v>
      </c>
    </row>
    <row r="3654" spans="1:17" x14ac:dyDescent="0.25">
      <c r="A3654">
        <v>353420</v>
      </c>
      <c r="B3654">
        <v>0.31312714107137513</v>
      </c>
      <c r="C3654">
        <v>0.35787322871895683</v>
      </c>
      <c r="D3654">
        <v>0.30540239174677208</v>
      </c>
      <c r="E3654">
        <v>0.31219786174088998</v>
      </c>
      <c r="F3654">
        <v>0.28828686522798952</v>
      </c>
      <c r="G3654">
        <v>0.27901248086827851</v>
      </c>
      <c r="H3654">
        <v>0.27402983854825552</v>
      </c>
      <c r="I3654">
        <v>0.27758399516598931</v>
      </c>
      <c r="J3654">
        <v>0.28451278656645629</v>
      </c>
      <c r="K3654">
        <v>0.29185194831707278</v>
      </c>
      <c r="L3654">
        <v>0.30590828309509399</v>
      </c>
      <c r="M3654">
        <v>0.31336965741360329</v>
      </c>
      <c r="N3654">
        <v>0.31885034801119122</v>
      </c>
      <c r="O3654">
        <v>0.31882764939398212</v>
      </c>
      <c r="P3654">
        <v>0.32801916030597911</v>
      </c>
      <c r="Q3654">
        <v>0.33117785156674701</v>
      </c>
    </row>
    <row r="3655" spans="1:17" x14ac:dyDescent="0.25">
      <c r="A3655">
        <v>353430</v>
      </c>
      <c r="B3655">
        <v>0.33982317526016492</v>
      </c>
      <c r="C3655">
        <v>0.3408863716105392</v>
      </c>
      <c r="D3655">
        <v>0.33772065879953062</v>
      </c>
      <c r="E3655">
        <v>0.33614978129126172</v>
      </c>
      <c r="F3655">
        <v>0.32889649027834228</v>
      </c>
      <c r="G3655">
        <v>0.33504587738126368</v>
      </c>
      <c r="H3655">
        <v>0.33382552048564978</v>
      </c>
      <c r="I3655">
        <v>0.32869715431115781</v>
      </c>
      <c r="J3655">
        <v>0.33043198180866912</v>
      </c>
      <c r="K3655">
        <v>0.32946760322311441</v>
      </c>
      <c r="L3655">
        <v>0.32992229819272328</v>
      </c>
      <c r="M3655">
        <v>0.32865385570042138</v>
      </c>
      <c r="N3655">
        <v>0.33210700270596127</v>
      </c>
      <c r="O3655">
        <v>0.33147066582664669</v>
      </c>
      <c r="P3655">
        <v>0.32616168602970169</v>
      </c>
      <c r="Q3655">
        <v>0.32818048568999098</v>
      </c>
    </row>
    <row r="3656" spans="1:17" x14ac:dyDescent="0.25">
      <c r="A3656">
        <v>353440</v>
      </c>
      <c r="B3656">
        <v>0.36512844918250759</v>
      </c>
      <c r="C3656">
        <v>0.36137361837809479</v>
      </c>
      <c r="D3656">
        <v>0.35928881026465143</v>
      </c>
      <c r="E3656">
        <v>0.35793649274660289</v>
      </c>
      <c r="F3656">
        <v>0.35795296697483209</v>
      </c>
      <c r="G3656">
        <v>0.35539704538940531</v>
      </c>
      <c r="H3656">
        <v>0.3577121037216201</v>
      </c>
      <c r="I3656">
        <v>0.35163156387854888</v>
      </c>
      <c r="J3656">
        <v>0.35536234431835401</v>
      </c>
      <c r="K3656">
        <v>0.35459957006456222</v>
      </c>
      <c r="L3656">
        <v>0.36163481627669758</v>
      </c>
      <c r="M3656">
        <v>0.36030400897844039</v>
      </c>
      <c r="N3656">
        <v>0.35944928003069071</v>
      </c>
      <c r="O3656">
        <v>0.36089857185388552</v>
      </c>
      <c r="P3656">
        <v>0.36247017466459402</v>
      </c>
      <c r="Q3656">
        <v>0.36580640456523811</v>
      </c>
    </row>
    <row r="3657" spans="1:17" x14ac:dyDescent="0.25">
      <c r="A3657">
        <v>353450</v>
      </c>
      <c r="B3657">
        <v>0.27575521713432072</v>
      </c>
      <c r="C3657">
        <v>0.32623552410183732</v>
      </c>
      <c r="D3657">
        <v>0.31861266746469158</v>
      </c>
      <c r="E3657">
        <v>0.30678226081309501</v>
      </c>
      <c r="F3657">
        <v>0.32073192876212447</v>
      </c>
      <c r="G3657">
        <v>0.33439325374555368</v>
      </c>
      <c r="H3657">
        <v>0.33134615535919482</v>
      </c>
      <c r="I3657">
        <v>0.33323997314515952</v>
      </c>
      <c r="J3657">
        <v>0.32204688665087661</v>
      </c>
      <c r="K3657">
        <v>0.32786603493568223</v>
      </c>
      <c r="L3657">
        <v>0.32210976985889839</v>
      </c>
      <c r="M3657">
        <v>0.30010084995878078</v>
      </c>
      <c r="N3657">
        <v>0.29892081824086958</v>
      </c>
      <c r="O3657">
        <v>0.30715268728959622</v>
      </c>
      <c r="P3657">
        <v>0.30765942500551369</v>
      </c>
      <c r="Q3657">
        <v>0.30861248944057229</v>
      </c>
    </row>
    <row r="3658" spans="1:17" x14ac:dyDescent="0.25">
      <c r="A3658">
        <v>353460</v>
      </c>
      <c r="B3658">
        <v>0.32717139109446669</v>
      </c>
      <c r="C3658">
        <v>0.32290213731263928</v>
      </c>
      <c r="D3658">
        <v>0.3183468560095154</v>
      </c>
      <c r="E3658">
        <v>0.32402645514976591</v>
      </c>
      <c r="F3658">
        <v>0.32026354916809752</v>
      </c>
      <c r="G3658">
        <v>0.32111333566586159</v>
      </c>
      <c r="H3658">
        <v>0.32189798871103381</v>
      </c>
      <c r="I3658">
        <v>0.32173533480130878</v>
      </c>
      <c r="J3658">
        <v>0.3203974282657247</v>
      </c>
      <c r="K3658">
        <v>0.32793156904644932</v>
      </c>
      <c r="L3658">
        <v>0.32969112510034471</v>
      </c>
      <c r="M3658">
        <v>0.33083979810771319</v>
      </c>
      <c r="N3658">
        <v>0.32607289608725643</v>
      </c>
      <c r="O3658">
        <v>0.32708935305121778</v>
      </c>
      <c r="P3658">
        <v>0.3285768563914363</v>
      </c>
      <c r="Q3658">
        <v>0.3280277734994419</v>
      </c>
    </row>
    <row r="3659" spans="1:17" x14ac:dyDescent="0.25">
      <c r="A3659">
        <v>353470</v>
      </c>
      <c r="B3659">
        <v>0.33087434993477338</v>
      </c>
      <c r="C3659">
        <v>0.33469388169729131</v>
      </c>
      <c r="D3659">
        <v>0.33563797115867561</v>
      </c>
      <c r="E3659">
        <v>0.33549709011518952</v>
      </c>
      <c r="F3659">
        <v>0.33672106186870859</v>
      </c>
      <c r="G3659">
        <v>0.33855624264917322</v>
      </c>
      <c r="H3659">
        <v>0.33299730647545472</v>
      </c>
      <c r="I3659">
        <v>0.33488916942841479</v>
      </c>
      <c r="J3659">
        <v>0.33497468894291282</v>
      </c>
      <c r="K3659">
        <v>0.3565144337830668</v>
      </c>
      <c r="L3659">
        <v>0.33915242415381408</v>
      </c>
      <c r="M3659">
        <v>0.33991158928556497</v>
      </c>
      <c r="N3659">
        <v>0.33976058727628727</v>
      </c>
      <c r="O3659">
        <v>0.3390570935581278</v>
      </c>
      <c r="P3659">
        <v>0.34203306517782273</v>
      </c>
      <c r="Q3659">
        <v>0.34208114228271208</v>
      </c>
    </row>
    <row r="3660" spans="1:17" x14ac:dyDescent="0.25">
      <c r="A3660">
        <v>353475</v>
      </c>
      <c r="B3660">
        <v>0.29016238270091937</v>
      </c>
      <c r="C3660">
        <v>0.28145728602323389</v>
      </c>
      <c r="D3660">
        <v>0.30145974141871268</v>
      </c>
      <c r="E3660">
        <v>0.29965585282045132</v>
      </c>
      <c r="F3660">
        <v>0.29080023747474693</v>
      </c>
      <c r="G3660">
        <v>0.2935433248937544</v>
      </c>
      <c r="H3660">
        <v>0.28860080329303878</v>
      </c>
      <c r="I3660">
        <v>0.29107541554246741</v>
      </c>
      <c r="J3660">
        <v>0.29915152437643722</v>
      </c>
      <c r="K3660">
        <v>0.28712157618018153</v>
      </c>
      <c r="L3660">
        <v>0.28880287694502932</v>
      </c>
      <c r="M3660">
        <v>0.29632263442875212</v>
      </c>
      <c r="N3660">
        <v>0.29668715833184678</v>
      </c>
      <c r="O3660">
        <v>0.3039361844494663</v>
      </c>
      <c r="P3660">
        <v>0.31263966309170882</v>
      </c>
      <c r="Q3660">
        <v>0.31038908803654841</v>
      </c>
    </row>
    <row r="3661" spans="1:17" x14ac:dyDescent="0.25">
      <c r="A3661">
        <v>353480</v>
      </c>
      <c r="B3661">
        <v>0.29865190535370989</v>
      </c>
      <c r="C3661">
        <v>0.29313686157975882</v>
      </c>
      <c r="D3661">
        <v>0.2911035353750116</v>
      </c>
      <c r="E3661">
        <v>0.30648471523871579</v>
      </c>
      <c r="F3661">
        <v>0.29830382748817402</v>
      </c>
      <c r="G3661">
        <v>0.29460937569538748</v>
      </c>
      <c r="H3661">
        <v>0.28845034998708541</v>
      </c>
      <c r="I3661">
        <v>0.30015385732105909</v>
      </c>
      <c r="J3661">
        <v>0.30613455782356902</v>
      </c>
      <c r="K3661">
        <v>0.30264802872736191</v>
      </c>
      <c r="L3661">
        <v>0.30027126851114072</v>
      </c>
      <c r="M3661">
        <v>0.31383970729281419</v>
      </c>
      <c r="N3661">
        <v>0.29985125063137069</v>
      </c>
      <c r="O3661">
        <v>0.30135150375307029</v>
      </c>
      <c r="P3661">
        <v>0.29968265970902791</v>
      </c>
      <c r="Q3661">
        <v>0.30949302868375289</v>
      </c>
    </row>
    <row r="3662" spans="1:17" x14ac:dyDescent="0.25">
      <c r="A3662">
        <v>353490</v>
      </c>
      <c r="B3662">
        <v>0.33546833395515768</v>
      </c>
      <c r="C3662">
        <v>0.33074449611764939</v>
      </c>
      <c r="D3662">
        <v>0.33261465246432298</v>
      </c>
      <c r="E3662">
        <v>0.33680763770655209</v>
      </c>
      <c r="F3662">
        <v>0.33385791514928531</v>
      </c>
      <c r="G3662">
        <v>0.33436996365586918</v>
      </c>
      <c r="H3662">
        <v>0.33264722039193018</v>
      </c>
      <c r="I3662">
        <v>0.32835471578653991</v>
      </c>
      <c r="J3662">
        <v>0.32328296882698587</v>
      </c>
      <c r="K3662">
        <v>0.32504174970938798</v>
      </c>
      <c r="L3662">
        <v>0.32974142068061962</v>
      </c>
      <c r="M3662">
        <v>0.32841788407984551</v>
      </c>
      <c r="N3662">
        <v>0.32427378540947321</v>
      </c>
      <c r="O3662">
        <v>0.34269660059809121</v>
      </c>
      <c r="P3662">
        <v>0.34789901171903798</v>
      </c>
      <c r="Q3662">
        <v>0.42590114934529771</v>
      </c>
    </row>
    <row r="3663" spans="1:17" x14ac:dyDescent="0.25">
      <c r="A3663">
        <v>353500</v>
      </c>
      <c r="B3663">
        <v>0.27951252283604172</v>
      </c>
      <c r="C3663">
        <v>0.28234165729082611</v>
      </c>
      <c r="D3663">
        <v>0.28469338672441991</v>
      </c>
      <c r="E3663">
        <v>0.29387461508695889</v>
      </c>
      <c r="F3663">
        <v>0.30582911224635628</v>
      </c>
      <c r="G3663">
        <v>0.29968155721098261</v>
      </c>
      <c r="H3663">
        <v>0.29591456995662541</v>
      </c>
      <c r="I3663">
        <v>0.2924333227352357</v>
      </c>
      <c r="J3663">
        <v>0.29259227239794428</v>
      </c>
      <c r="K3663">
        <v>0.29177032092350591</v>
      </c>
      <c r="L3663">
        <v>0.29447119288548401</v>
      </c>
      <c r="M3663">
        <v>0.29285828175428252</v>
      </c>
      <c r="N3663">
        <v>0.30171987221962038</v>
      </c>
      <c r="O3663">
        <v>0.30716050122963617</v>
      </c>
      <c r="P3663">
        <v>0.30435837748811112</v>
      </c>
      <c r="Q3663">
        <v>0.30747027430023938</v>
      </c>
    </row>
    <row r="3664" spans="1:17" x14ac:dyDescent="0.25">
      <c r="A3664">
        <v>353510</v>
      </c>
      <c r="B3664">
        <v>0.29482271173150071</v>
      </c>
      <c r="C3664">
        <v>0.29193221561370358</v>
      </c>
      <c r="D3664">
        <v>0.31214205551523339</v>
      </c>
      <c r="E3664">
        <v>0.29820583931217759</v>
      </c>
      <c r="F3664">
        <v>0.30579582901589902</v>
      </c>
      <c r="G3664">
        <v>0.30614395352871449</v>
      </c>
      <c r="H3664">
        <v>0.29972381490262151</v>
      </c>
      <c r="I3664">
        <v>0.30047464013099667</v>
      </c>
      <c r="J3664">
        <v>0.30492259553451639</v>
      </c>
      <c r="K3664">
        <v>0.30784817181527607</v>
      </c>
      <c r="L3664">
        <v>0.3056207813661207</v>
      </c>
      <c r="M3664">
        <v>0.31254644613696009</v>
      </c>
      <c r="N3664">
        <v>0.315441440808716</v>
      </c>
      <c r="O3664">
        <v>0.31242529302835459</v>
      </c>
      <c r="P3664">
        <v>0.32169042111161239</v>
      </c>
      <c r="Q3664">
        <v>0.31267966945176617</v>
      </c>
    </row>
    <row r="3665" spans="1:17" x14ac:dyDescent="0.25">
      <c r="A3665">
        <v>353520</v>
      </c>
      <c r="B3665">
        <v>0.32369176573478259</v>
      </c>
      <c r="C3665">
        <v>0.32092644650363122</v>
      </c>
      <c r="D3665">
        <v>0.31678274378564381</v>
      </c>
      <c r="E3665">
        <v>0.31547525976736518</v>
      </c>
      <c r="F3665">
        <v>0.31794248642224188</v>
      </c>
      <c r="G3665">
        <v>0.31423868220785389</v>
      </c>
      <c r="H3665">
        <v>0.3066889672859397</v>
      </c>
      <c r="I3665">
        <v>0.32388135590046258</v>
      </c>
      <c r="J3665">
        <v>0.31233123055374579</v>
      </c>
      <c r="K3665">
        <v>0.31848499916418632</v>
      </c>
      <c r="L3665">
        <v>0.31695021585662758</v>
      </c>
      <c r="M3665">
        <v>0.32315545511710181</v>
      </c>
      <c r="N3665">
        <v>0.31720541308611672</v>
      </c>
      <c r="O3665">
        <v>0.3182202131916943</v>
      </c>
      <c r="P3665">
        <v>0.31660728472485838</v>
      </c>
      <c r="Q3665">
        <v>0.31051452447311573</v>
      </c>
    </row>
    <row r="3666" spans="1:17" x14ac:dyDescent="0.25">
      <c r="A3666">
        <v>353530</v>
      </c>
      <c r="B3666">
        <v>0.33325208212710922</v>
      </c>
      <c r="C3666">
        <v>0.31883684731366341</v>
      </c>
      <c r="D3666">
        <v>0.32780978916735409</v>
      </c>
      <c r="E3666">
        <v>0.32412788914516572</v>
      </c>
      <c r="F3666">
        <v>0.31413366996330111</v>
      </c>
      <c r="G3666">
        <v>0.29673533912245142</v>
      </c>
      <c r="H3666">
        <v>0.31521489256970392</v>
      </c>
      <c r="I3666">
        <v>0.33637790292718978</v>
      </c>
      <c r="J3666">
        <v>0.33609381134455169</v>
      </c>
      <c r="K3666">
        <v>0.33526430393519602</v>
      </c>
      <c r="L3666">
        <v>0.33347680425085829</v>
      </c>
      <c r="M3666">
        <v>0.33391735568248709</v>
      </c>
      <c r="N3666">
        <v>0.32997896544439659</v>
      </c>
      <c r="O3666">
        <v>0.33067265206549279</v>
      </c>
      <c r="P3666">
        <v>0.32732511351006272</v>
      </c>
      <c r="Q3666">
        <v>0.32967966018104211</v>
      </c>
    </row>
    <row r="3667" spans="1:17" x14ac:dyDescent="0.25">
      <c r="A3667">
        <v>353540</v>
      </c>
      <c r="B3667">
        <v>0.29976798634212609</v>
      </c>
      <c r="C3667">
        <v>0.29656362622591892</v>
      </c>
      <c r="D3667">
        <v>0.29167825471305009</v>
      </c>
      <c r="E3667">
        <v>0.29377838072148738</v>
      </c>
      <c r="F3667">
        <v>0.29599221048015839</v>
      </c>
      <c r="G3667">
        <v>0.29481328851001098</v>
      </c>
      <c r="H3667">
        <v>0.29229988074359847</v>
      </c>
      <c r="I3667">
        <v>0.30187328871207653</v>
      </c>
      <c r="J3667">
        <v>0.29310889656658468</v>
      </c>
      <c r="K3667">
        <v>0.29537173191396487</v>
      </c>
      <c r="L3667">
        <v>0.30133109426604332</v>
      </c>
      <c r="M3667">
        <v>0.30423169058141131</v>
      </c>
      <c r="N3667">
        <v>0.30702441142747061</v>
      </c>
      <c r="O3667">
        <v>0.30165393451641792</v>
      </c>
      <c r="P3667">
        <v>0.30509889486800418</v>
      </c>
      <c r="Q3667">
        <v>0.30831137841726219</v>
      </c>
    </row>
    <row r="3668" spans="1:17" x14ac:dyDescent="0.25">
      <c r="A3668">
        <v>353550</v>
      </c>
      <c r="B3668">
        <v>0.31721462590497917</v>
      </c>
      <c r="C3668">
        <v>0.31029395359578288</v>
      </c>
      <c r="D3668">
        <v>0.30871703545758888</v>
      </c>
      <c r="E3668">
        <v>0.28927831794019387</v>
      </c>
      <c r="F3668">
        <v>0.28951017712035088</v>
      </c>
      <c r="G3668">
        <v>0.29088763063727702</v>
      </c>
      <c r="H3668">
        <v>0.29096307436596008</v>
      </c>
      <c r="I3668">
        <v>0.29263907618337659</v>
      </c>
      <c r="J3668">
        <v>0.29606298044035512</v>
      </c>
      <c r="K3668">
        <v>0.29871667093171078</v>
      </c>
      <c r="L3668">
        <v>0.29896368839446219</v>
      </c>
      <c r="M3668">
        <v>0.30550461710748927</v>
      </c>
      <c r="N3668">
        <v>0.31115274025924239</v>
      </c>
      <c r="O3668">
        <v>0.31041675998015439</v>
      </c>
      <c r="P3668">
        <v>0.30925855146430442</v>
      </c>
      <c r="Q3668">
        <v>0.31164168411618148</v>
      </c>
    </row>
    <row r="3669" spans="1:17" x14ac:dyDescent="0.25">
      <c r="A3669">
        <v>353560</v>
      </c>
      <c r="B3669">
        <v>0.27687699897376677</v>
      </c>
      <c r="C3669">
        <v>0.26573662996457231</v>
      </c>
      <c r="D3669">
        <v>0.28384441577848979</v>
      </c>
      <c r="E3669">
        <v>0.28884575902084059</v>
      </c>
      <c r="F3669">
        <v>0.2920651829560213</v>
      </c>
      <c r="G3669">
        <v>0.29843444297680771</v>
      </c>
      <c r="H3669">
        <v>0.29235281872462082</v>
      </c>
      <c r="I3669">
        <v>0.29555985916178268</v>
      </c>
      <c r="J3669">
        <v>0.30215849532787481</v>
      </c>
      <c r="K3669">
        <v>0.30675432879912862</v>
      </c>
      <c r="L3669">
        <v>0.30420446353197672</v>
      </c>
      <c r="M3669">
        <v>0.30541251210463533</v>
      </c>
      <c r="N3669">
        <v>0.30042408507684898</v>
      </c>
      <c r="O3669">
        <v>0.30919930398431111</v>
      </c>
      <c r="P3669">
        <v>0.30759436475652763</v>
      </c>
      <c r="Q3669">
        <v>0.30575229075423449</v>
      </c>
    </row>
    <row r="3670" spans="1:17" x14ac:dyDescent="0.25">
      <c r="A3670">
        <v>353570</v>
      </c>
      <c r="B3670">
        <v>0.31923603465222528</v>
      </c>
      <c r="C3670">
        <v>0.3092060290407716</v>
      </c>
      <c r="D3670">
        <v>0.29958894271208852</v>
      </c>
      <c r="E3670">
        <v>0.29905834791736019</v>
      </c>
      <c r="F3670">
        <v>0.30987671736762079</v>
      </c>
      <c r="G3670">
        <v>0.29412770222763279</v>
      </c>
      <c r="H3670">
        <v>0.28490161381761958</v>
      </c>
      <c r="I3670">
        <v>0.29346677478419753</v>
      </c>
      <c r="J3670">
        <v>0.2903744522242625</v>
      </c>
      <c r="K3670">
        <v>0.3080171239973537</v>
      </c>
      <c r="L3670">
        <v>0.31416953196805081</v>
      </c>
      <c r="M3670">
        <v>0.32277168185409161</v>
      </c>
      <c r="N3670">
        <v>0.31099440878470358</v>
      </c>
      <c r="O3670">
        <v>0.34055800579311962</v>
      </c>
      <c r="P3670">
        <v>0.32379785117244658</v>
      </c>
      <c r="Q3670">
        <v>0.32921213478089201</v>
      </c>
    </row>
    <row r="3671" spans="1:17" x14ac:dyDescent="0.25">
      <c r="A3671">
        <v>353580</v>
      </c>
      <c r="B3671">
        <v>0.29043770020049142</v>
      </c>
      <c r="C3671">
        <v>0.28958140642103491</v>
      </c>
      <c r="D3671">
        <v>0.2863760738870203</v>
      </c>
      <c r="E3671">
        <v>0.28618475682090361</v>
      </c>
      <c r="F3671">
        <v>0.2836107704946107</v>
      </c>
      <c r="G3671">
        <v>0.28167779052486441</v>
      </c>
      <c r="H3671">
        <v>0.28518495767131041</v>
      </c>
      <c r="I3671">
        <v>0.284452917463905</v>
      </c>
      <c r="J3671">
        <v>0.28956542855270279</v>
      </c>
      <c r="K3671">
        <v>0.29218561670816562</v>
      </c>
      <c r="L3671">
        <v>0.29595048101258059</v>
      </c>
      <c r="M3671">
        <v>0.29886207053454089</v>
      </c>
      <c r="N3671">
        <v>0.29822983014611648</v>
      </c>
      <c r="O3671">
        <v>0.29522822130198328</v>
      </c>
      <c r="P3671">
        <v>0.29588784739487523</v>
      </c>
      <c r="Q3671">
        <v>0.29755903456557681</v>
      </c>
    </row>
    <row r="3672" spans="1:17" x14ac:dyDescent="0.25">
      <c r="A3672">
        <v>353590</v>
      </c>
      <c r="B3672">
        <v>0.28928395885008351</v>
      </c>
      <c r="C3672">
        <v>0.28602770677363248</v>
      </c>
      <c r="D3672">
        <v>0.27667627620105523</v>
      </c>
      <c r="E3672">
        <v>0.26828622615293551</v>
      </c>
      <c r="F3672">
        <v>0.26397559171869561</v>
      </c>
      <c r="G3672">
        <v>0.27444500810302358</v>
      </c>
      <c r="H3672">
        <v>0.28564148359525371</v>
      </c>
      <c r="I3672">
        <v>0.27834130510871791</v>
      </c>
      <c r="J3672">
        <v>0.28388492664328141</v>
      </c>
      <c r="K3672">
        <v>0.27129651949955869</v>
      </c>
      <c r="L3672">
        <v>0.27078531279757218</v>
      </c>
      <c r="M3672">
        <v>0.26524467588631201</v>
      </c>
      <c r="N3672">
        <v>0.26569042344662269</v>
      </c>
      <c r="O3672">
        <v>0.26483256507451369</v>
      </c>
      <c r="P3672">
        <v>0.26029994840072429</v>
      </c>
      <c r="Q3672">
        <v>0.25965983519781982</v>
      </c>
    </row>
    <row r="3673" spans="1:17" x14ac:dyDescent="0.25">
      <c r="A3673">
        <v>353600</v>
      </c>
      <c r="B3673">
        <v>0.27611839887146078</v>
      </c>
      <c r="C3673">
        <v>0.2808189735655765</v>
      </c>
      <c r="D3673">
        <v>0.28887961444872379</v>
      </c>
      <c r="E3673">
        <v>0.31570458247981692</v>
      </c>
      <c r="F3673">
        <v>0.28321282079611892</v>
      </c>
      <c r="G3673">
        <v>0.2805596631810075</v>
      </c>
      <c r="H3673">
        <v>0.27139912331429211</v>
      </c>
      <c r="I3673">
        <v>0.27786950084048723</v>
      </c>
      <c r="J3673">
        <v>0.27262491047038551</v>
      </c>
      <c r="K3673">
        <v>0.27488384413985339</v>
      </c>
      <c r="L3673">
        <v>0.27619561516510799</v>
      </c>
      <c r="M3673">
        <v>0.28677157972195688</v>
      </c>
      <c r="N3673">
        <v>0.28757319902488659</v>
      </c>
      <c r="O3673">
        <v>0.28986316216640229</v>
      </c>
      <c r="P3673">
        <v>0.29794312189038052</v>
      </c>
      <c r="Q3673">
        <v>0.30014870348289652</v>
      </c>
    </row>
    <row r="3674" spans="1:17" x14ac:dyDescent="0.25">
      <c r="A3674">
        <v>353610</v>
      </c>
      <c r="B3674">
        <v>0.25249648858133777</v>
      </c>
      <c r="C3674">
        <v>0.24825626722461469</v>
      </c>
      <c r="D3674">
        <v>0.25498901617275671</v>
      </c>
      <c r="E3674">
        <v>0.25477498277060451</v>
      </c>
      <c r="F3674">
        <v>0.25343173603781438</v>
      </c>
      <c r="G3674">
        <v>0.25717391362586228</v>
      </c>
      <c r="H3674">
        <v>0.2551796384583655</v>
      </c>
      <c r="I3674">
        <v>0.25901728206806901</v>
      </c>
      <c r="J3674">
        <v>0.26654058744688958</v>
      </c>
      <c r="K3674">
        <v>0.25915369961318219</v>
      </c>
      <c r="L3674">
        <v>0.26198841519575861</v>
      </c>
      <c r="M3674">
        <v>0.26192787257898392</v>
      </c>
      <c r="N3674">
        <v>0.26153709156893939</v>
      </c>
      <c r="O3674">
        <v>0.26196155190959819</v>
      </c>
      <c r="P3674">
        <v>0.25841114278009308</v>
      </c>
      <c r="Q3674">
        <v>0.25800183154455592</v>
      </c>
    </row>
    <row r="3675" spans="1:17" x14ac:dyDescent="0.25">
      <c r="A3675">
        <v>353620</v>
      </c>
      <c r="B3675">
        <v>0.33445510606727569</v>
      </c>
      <c r="C3675">
        <v>0.33789479269215911</v>
      </c>
      <c r="D3675">
        <v>0.33531862998539419</v>
      </c>
      <c r="E3675">
        <v>0.34999795187149801</v>
      </c>
      <c r="F3675">
        <v>0.33883225478630119</v>
      </c>
      <c r="G3675">
        <v>0.35806745116085431</v>
      </c>
      <c r="H3675">
        <v>0.36106903608780427</v>
      </c>
      <c r="I3675">
        <v>0.30107382434748259</v>
      </c>
      <c r="J3675">
        <v>0.30669298369933101</v>
      </c>
      <c r="K3675">
        <v>0.30807330749377149</v>
      </c>
      <c r="L3675">
        <v>0.29850255397169101</v>
      </c>
      <c r="M3675">
        <v>0.30199098973928679</v>
      </c>
      <c r="N3675">
        <v>0.30388079208230151</v>
      </c>
      <c r="O3675">
        <v>0.30294743245918843</v>
      </c>
      <c r="P3675">
        <v>0.30396174228522138</v>
      </c>
      <c r="Q3675">
        <v>0.29477259721405341</v>
      </c>
    </row>
    <row r="3676" spans="1:17" x14ac:dyDescent="0.25">
      <c r="A3676">
        <v>353625</v>
      </c>
      <c r="B3676">
        <v>0.26302432991338498</v>
      </c>
      <c r="C3676">
        <v>0.3045102038553783</v>
      </c>
      <c r="D3676">
        <v>0.30487311134735751</v>
      </c>
      <c r="E3676">
        <v>0.302166308822303</v>
      </c>
      <c r="F3676">
        <v>0.31270668808236179</v>
      </c>
      <c r="G3676">
        <v>0.31517791617661711</v>
      </c>
      <c r="H3676">
        <v>0.32769859326419543</v>
      </c>
      <c r="I3676">
        <v>0.3135427974012433</v>
      </c>
      <c r="J3676">
        <v>0.31558963279408142</v>
      </c>
      <c r="K3676">
        <v>0.30598002049741868</v>
      </c>
      <c r="L3676">
        <v>0.28672186732292182</v>
      </c>
      <c r="M3676">
        <v>0.27185704120818299</v>
      </c>
      <c r="N3676">
        <v>0.27668439000844952</v>
      </c>
      <c r="O3676">
        <v>0.27919058178393341</v>
      </c>
      <c r="P3676">
        <v>0.27910476550459862</v>
      </c>
      <c r="Q3676">
        <v>0.28440015826007009</v>
      </c>
    </row>
    <row r="3677" spans="1:17" x14ac:dyDescent="0.25">
      <c r="A3677">
        <v>353630</v>
      </c>
      <c r="B3677">
        <v>0.30941681631311591</v>
      </c>
      <c r="C3677">
        <v>0.32041883457883891</v>
      </c>
      <c r="D3677">
        <v>0.31205344448158018</v>
      </c>
      <c r="E3677">
        <v>0.31195870842662682</v>
      </c>
      <c r="F3677">
        <v>0.321134900584154</v>
      </c>
      <c r="G3677">
        <v>0.32459257420946341</v>
      </c>
      <c r="H3677">
        <v>0.32566676967859071</v>
      </c>
      <c r="I3677">
        <v>0.32669959831348888</v>
      </c>
      <c r="J3677">
        <v>0.32360650015956738</v>
      </c>
      <c r="K3677">
        <v>0.32004742091112909</v>
      </c>
      <c r="L3677">
        <v>0.32578055584136562</v>
      </c>
      <c r="M3677">
        <v>0.32409132772057531</v>
      </c>
      <c r="N3677">
        <v>0.32827256277251321</v>
      </c>
      <c r="O3677">
        <v>0.32261145943463387</v>
      </c>
      <c r="P3677">
        <v>0.32283177328389612</v>
      </c>
      <c r="Q3677">
        <v>0.32732721931907588</v>
      </c>
    </row>
    <row r="3678" spans="1:17" x14ac:dyDescent="0.25">
      <c r="A3678">
        <v>353640</v>
      </c>
      <c r="B3678">
        <v>0.29656594400422293</v>
      </c>
      <c r="C3678">
        <v>0.29360756852540632</v>
      </c>
      <c r="D3678">
        <v>0.30351836106517821</v>
      </c>
      <c r="E3678">
        <v>0.27897713079534731</v>
      </c>
      <c r="F3678">
        <v>0.28940312157244807</v>
      </c>
      <c r="G3678">
        <v>0.30620824526685891</v>
      </c>
      <c r="H3678">
        <v>0.29889584082327242</v>
      </c>
      <c r="I3678">
        <v>0.29847012796488848</v>
      </c>
      <c r="J3678">
        <v>0.2991961656869575</v>
      </c>
      <c r="K3678">
        <v>0.30101457186613589</v>
      </c>
      <c r="L3678">
        <v>0.30181339339231578</v>
      </c>
      <c r="M3678">
        <v>0.30387466515064637</v>
      </c>
      <c r="N3678">
        <v>0.30192801794042462</v>
      </c>
      <c r="O3678">
        <v>0.30731942623357572</v>
      </c>
      <c r="P3678">
        <v>0.3063011919115155</v>
      </c>
      <c r="Q3678">
        <v>0.30555895727869042</v>
      </c>
    </row>
    <row r="3679" spans="1:17" x14ac:dyDescent="0.25">
      <c r="A3679">
        <v>353650</v>
      </c>
      <c r="B3679">
        <v>0.35127593818610531</v>
      </c>
      <c r="C3679">
        <v>0.35253755577996332</v>
      </c>
      <c r="D3679">
        <v>0.35309518233814557</v>
      </c>
      <c r="E3679">
        <v>0.35195602377728469</v>
      </c>
      <c r="F3679">
        <v>0.34816740064752799</v>
      </c>
      <c r="G3679">
        <v>0.3516916726593397</v>
      </c>
      <c r="H3679">
        <v>0.3513142378007531</v>
      </c>
      <c r="I3679">
        <v>0.35185431738420903</v>
      </c>
      <c r="J3679">
        <v>0.34614429792833079</v>
      </c>
      <c r="K3679">
        <v>0.34659564907726281</v>
      </c>
      <c r="L3679">
        <v>0.34109646184337578</v>
      </c>
      <c r="M3679">
        <v>0.34949736535353398</v>
      </c>
      <c r="N3679">
        <v>0.34483614400781631</v>
      </c>
      <c r="O3679">
        <v>0.35494854942794318</v>
      </c>
      <c r="P3679">
        <v>0.35695523381400629</v>
      </c>
      <c r="Q3679">
        <v>0.35208587993076551</v>
      </c>
    </row>
    <row r="3680" spans="1:17" x14ac:dyDescent="0.25">
      <c r="A3680">
        <v>353657</v>
      </c>
      <c r="B3680">
        <v>0.29681702776282443</v>
      </c>
      <c r="C3680">
        <v>0.30475971603815533</v>
      </c>
      <c r="D3680">
        <v>0.29284935635803022</v>
      </c>
      <c r="E3680">
        <v>0.30310301383336391</v>
      </c>
      <c r="F3680">
        <v>0.29951192765203238</v>
      </c>
      <c r="G3680">
        <v>0.26307576719452352</v>
      </c>
      <c r="H3680">
        <v>0.27287933659372898</v>
      </c>
      <c r="I3680">
        <v>0.27032623794235172</v>
      </c>
      <c r="J3680">
        <v>0.27032254617183638</v>
      </c>
      <c r="K3680">
        <v>0.26612728477363862</v>
      </c>
      <c r="L3680">
        <v>0.27170459886391962</v>
      </c>
      <c r="M3680">
        <v>0.28269945029859189</v>
      </c>
      <c r="N3680">
        <v>0.25741425261162881</v>
      </c>
      <c r="O3680">
        <v>0.25525193190888362</v>
      </c>
      <c r="P3680">
        <v>0.2670375060509233</v>
      </c>
      <c r="Q3680">
        <v>0.27883862271195359</v>
      </c>
    </row>
    <row r="3681" spans="1:17" x14ac:dyDescent="0.25">
      <c r="A3681">
        <v>353660</v>
      </c>
      <c r="B3681">
        <v>0.29735909295933588</v>
      </c>
      <c r="C3681">
        <v>0.30025227179071817</v>
      </c>
      <c r="D3681">
        <v>0.27292782740694821</v>
      </c>
      <c r="E3681">
        <v>0.30578429859580719</v>
      </c>
      <c r="F3681">
        <v>0.31066218515237171</v>
      </c>
      <c r="G3681">
        <v>0.31909171656890489</v>
      </c>
      <c r="H3681">
        <v>0.31799772741119142</v>
      </c>
      <c r="I3681">
        <v>0.31965853074344541</v>
      </c>
      <c r="J3681">
        <v>0.31990224030021769</v>
      </c>
      <c r="K3681">
        <v>0.31702169469102021</v>
      </c>
      <c r="L3681">
        <v>0.31714665335891518</v>
      </c>
      <c r="M3681">
        <v>0.312628772075983</v>
      </c>
      <c r="N3681">
        <v>0.31365003911750189</v>
      </c>
      <c r="O3681">
        <v>0.31421149547990979</v>
      </c>
      <c r="P3681">
        <v>0.31291704780381657</v>
      </c>
      <c r="Q3681">
        <v>0.31236391423624899</v>
      </c>
    </row>
    <row r="3682" spans="1:17" x14ac:dyDescent="0.25">
      <c r="A3682">
        <v>353670</v>
      </c>
      <c r="B3682">
        <v>0.35879332449242068</v>
      </c>
      <c r="C3682">
        <v>0.32636145832942498</v>
      </c>
      <c r="D3682">
        <v>0.32778223587272481</v>
      </c>
      <c r="E3682">
        <v>0.34567562752496772</v>
      </c>
      <c r="F3682">
        <v>0.33734076382766748</v>
      </c>
      <c r="G3682">
        <v>0.32143337849876591</v>
      </c>
      <c r="H3682">
        <v>0.32342119432543798</v>
      </c>
      <c r="I3682">
        <v>0.32470078406589159</v>
      </c>
      <c r="J3682">
        <v>0.32592013710143941</v>
      </c>
      <c r="K3682">
        <v>0.3229930438351768</v>
      </c>
      <c r="L3682">
        <v>0.328136216106581</v>
      </c>
      <c r="M3682">
        <v>0.33132346928852502</v>
      </c>
      <c r="N3682">
        <v>0.33045389310328133</v>
      </c>
      <c r="O3682">
        <v>0.3286494396687929</v>
      </c>
      <c r="P3682">
        <v>0.33121339513222608</v>
      </c>
      <c r="Q3682">
        <v>0.32603993346472931</v>
      </c>
    </row>
    <row r="3683" spans="1:17" x14ac:dyDescent="0.25">
      <c r="A3683">
        <v>353680</v>
      </c>
      <c r="B3683">
        <v>0.29564476686139263</v>
      </c>
      <c r="C3683">
        <v>0.28938781119274259</v>
      </c>
      <c r="D3683">
        <v>0.28385900606711711</v>
      </c>
      <c r="E3683">
        <v>0.28761545032262797</v>
      </c>
      <c r="F3683">
        <v>0.29067334503437697</v>
      </c>
      <c r="G3683">
        <v>0.28516089815847168</v>
      </c>
      <c r="H3683">
        <v>0.29820847882799911</v>
      </c>
      <c r="I3683">
        <v>0.29646921845152979</v>
      </c>
      <c r="J3683">
        <v>0.29247499234319579</v>
      </c>
      <c r="K3683">
        <v>0.29696671664714819</v>
      </c>
      <c r="L3683">
        <v>0.29551656624256079</v>
      </c>
      <c r="M3683">
        <v>0.2933679149346014</v>
      </c>
      <c r="N3683">
        <v>0.2887473578296052</v>
      </c>
      <c r="O3683">
        <v>0.29504243700279742</v>
      </c>
      <c r="P3683">
        <v>0.29818702021725157</v>
      </c>
      <c r="Q3683">
        <v>0.2944367061783042</v>
      </c>
    </row>
    <row r="3684" spans="1:17" x14ac:dyDescent="0.25">
      <c r="A3684">
        <v>353690</v>
      </c>
      <c r="B3684">
        <v>0.27560760636984449</v>
      </c>
      <c r="C3684">
        <v>0.29074927154651348</v>
      </c>
      <c r="D3684">
        <v>0.30247818500693158</v>
      </c>
      <c r="E3684">
        <v>0.2528239925043278</v>
      </c>
      <c r="F3684">
        <v>0.25336845526828877</v>
      </c>
      <c r="G3684">
        <v>0.25369992894120508</v>
      </c>
      <c r="H3684">
        <v>0.2701529514947999</v>
      </c>
      <c r="I3684">
        <v>0.28736376152797177</v>
      </c>
      <c r="J3684">
        <v>0.28669762190269388</v>
      </c>
      <c r="K3684">
        <v>0.28852147576999082</v>
      </c>
      <c r="L3684">
        <v>0.28730238195675523</v>
      </c>
      <c r="M3684">
        <v>0.28544630120197928</v>
      </c>
      <c r="N3684">
        <v>0.27956329740041141</v>
      </c>
      <c r="O3684">
        <v>0.29495706592780963</v>
      </c>
      <c r="P3684">
        <v>0.29258562326431281</v>
      </c>
      <c r="Q3684">
        <v>0.30019988935359199</v>
      </c>
    </row>
    <row r="3685" spans="1:17" x14ac:dyDescent="0.25">
      <c r="A3685">
        <v>353700</v>
      </c>
      <c r="B3685">
        <v>0.27383136402880942</v>
      </c>
      <c r="C3685">
        <v>0.27162473586030261</v>
      </c>
      <c r="D3685">
        <v>0.25912327761134052</v>
      </c>
      <c r="E3685">
        <v>0.27220860339742953</v>
      </c>
      <c r="F3685">
        <v>0.27779052373026281</v>
      </c>
      <c r="G3685">
        <v>0.28263511643065198</v>
      </c>
      <c r="H3685">
        <v>0.28581861281387838</v>
      </c>
      <c r="I3685">
        <v>0.28784828299478898</v>
      </c>
      <c r="J3685">
        <v>0.29082280838150792</v>
      </c>
      <c r="K3685">
        <v>0.28773093166594188</v>
      </c>
      <c r="L3685">
        <v>0.29034988324460709</v>
      </c>
      <c r="M3685">
        <v>0.29227768008075361</v>
      </c>
      <c r="N3685">
        <v>0.29673208260349587</v>
      </c>
      <c r="O3685">
        <v>0.29352043306218911</v>
      </c>
      <c r="P3685">
        <v>0.29472877295745459</v>
      </c>
      <c r="Q3685">
        <v>0.29090588676380152</v>
      </c>
    </row>
    <row r="3686" spans="1:17" x14ac:dyDescent="0.25">
      <c r="A3686">
        <v>353710</v>
      </c>
      <c r="B3686">
        <v>0.31357921881275502</v>
      </c>
      <c r="C3686">
        <v>0.31000356662236711</v>
      </c>
      <c r="D3686">
        <v>0.31072549965100837</v>
      </c>
      <c r="E3686">
        <v>0.31372251913838128</v>
      </c>
      <c r="F3686">
        <v>0.31115068866753998</v>
      </c>
      <c r="G3686">
        <v>0.31572263270547551</v>
      </c>
      <c r="H3686">
        <v>0.31763926282068777</v>
      </c>
      <c r="I3686">
        <v>0.31894801740819112</v>
      </c>
      <c r="J3686">
        <v>0.3202446296527478</v>
      </c>
      <c r="K3686">
        <v>0.32172052605287621</v>
      </c>
      <c r="L3686">
        <v>0.32327092623643527</v>
      </c>
      <c r="M3686">
        <v>0.32184456473462852</v>
      </c>
      <c r="N3686">
        <v>0.32242032481029198</v>
      </c>
      <c r="O3686">
        <v>0.32222348502053638</v>
      </c>
      <c r="P3686">
        <v>0.32265205232887612</v>
      </c>
      <c r="Q3686">
        <v>0.32351858409976619</v>
      </c>
    </row>
    <row r="3687" spans="1:17" x14ac:dyDescent="0.25">
      <c r="A3687">
        <v>353715</v>
      </c>
      <c r="B3687">
        <v>0.34640600446088249</v>
      </c>
      <c r="C3687">
        <v>0.35310110030882808</v>
      </c>
      <c r="D3687">
        <v>0.35086779909975391</v>
      </c>
      <c r="E3687">
        <v>0.35724818001827002</v>
      </c>
      <c r="F3687">
        <v>0.34355414456921851</v>
      </c>
      <c r="G3687">
        <v>0.31689086807347661</v>
      </c>
      <c r="H3687">
        <v>0.33240586326602739</v>
      </c>
      <c r="I3687">
        <v>0.3321326624174587</v>
      </c>
      <c r="J3687">
        <v>0.32960582868004518</v>
      </c>
      <c r="K3687">
        <v>0.33117518551421887</v>
      </c>
      <c r="L3687">
        <v>0.32923212469043872</v>
      </c>
      <c r="M3687">
        <v>0.33689754099949548</v>
      </c>
      <c r="N3687">
        <v>0.33743517501216358</v>
      </c>
      <c r="O3687">
        <v>0.32898640482112612</v>
      </c>
      <c r="P3687">
        <v>0.32868585395279221</v>
      </c>
      <c r="Q3687">
        <v>0.32539831040824052</v>
      </c>
    </row>
    <row r="3688" spans="1:17" x14ac:dyDescent="0.25">
      <c r="A3688">
        <v>353720</v>
      </c>
      <c r="B3688">
        <v>0.29906958328450428</v>
      </c>
      <c r="C3688">
        <v>0.29669575967471029</v>
      </c>
      <c r="D3688">
        <v>0.29707489078564031</v>
      </c>
      <c r="E3688">
        <v>0.30253149846265481</v>
      </c>
      <c r="F3688">
        <v>0.30939853938425932</v>
      </c>
      <c r="G3688">
        <v>0.30693235809397867</v>
      </c>
      <c r="H3688">
        <v>0.29744761402343772</v>
      </c>
      <c r="I3688">
        <v>0.28996617663651703</v>
      </c>
      <c r="J3688">
        <v>0.29923091395914742</v>
      </c>
      <c r="K3688">
        <v>0.29216641782746688</v>
      </c>
      <c r="L3688">
        <v>0.29285507321107279</v>
      </c>
      <c r="M3688">
        <v>0.29619926937610541</v>
      </c>
      <c r="N3688">
        <v>0.29152814605005889</v>
      </c>
      <c r="O3688">
        <v>0.29296164156291821</v>
      </c>
      <c r="P3688">
        <v>0.2877159711246785</v>
      </c>
      <c r="Q3688">
        <v>0.28664908772374431</v>
      </c>
    </row>
    <row r="3689" spans="1:17" x14ac:dyDescent="0.25">
      <c r="A3689">
        <v>353730</v>
      </c>
      <c r="B3689">
        <v>0.33123721407522072</v>
      </c>
      <c r="C3689">
        <v>0.32202631763401568</v>
      </c>
      <c r="D3689">
        <v>0.3218859143895646</v>
      </c>
      <c r="E3689">
        <v>0.32443110911672601</v>
      </c>
      <c r="F3689">
        <v>0.31702365831526391</v>
      </c>
      <c r="G3689">
        <v>0.31817544861024383</v>
      </c>
      <c r="H3689">
        <v>0.32955268097756563</v>
      </c>
      <c r="I3689">
        <v>0.33328025675320139</v>
      </c>
      <c r="J3689">
        <v>0.32903851883168872</v>
      </c>
      <c r="K3689">
        <v>0.33002108686350279</v>
      </c>
      <c r="L3689">
        <v>0.32825085803250847</v>
      </c>
      <c r="M3689">
        <v>0.32841518487073917</v>
      </c>
      <c r="N3689">
        <v>0.32801463353346572</v>
      </c>
      <c r="O3689">
        <v>0.32978714345881482</v>
      </c>
      <c r="P3689">
        <v>0.33209638983091561</v>
      </c>
      <c r="Q3689">
        <v>0.33739391175853473</v>
      </c>
    </row>
    <row r="3690" spans="1:17" x14ac:dyDescent="0.25">
      <c r="A3690">
        <v>353740</v>
      </c>
      <c r="B3690">
        <v>0.35891032746696</v>
      </c>
      <c r="C3690">
        <v>0.36043229677659983</v>
      </c>
      <c r="D3690">
        <v>0.35224642471514628</v>
      </c>
      <c r="E3690">
        <v>0.31843096975555751</v>
      </c>
      <c r="F3690">
        <v>0.3176453354171665</v>
      </c>
      <c r="G3690">
        <v>0.31400539830113511</v>
      </c>
      <c r="H3690">
        <v>0.32318519669874629</v>
      </c>
      <c r="I3690">
        <v>0.32089137633931403</v>
      </c>
      <c r="J3690">
        <v>0.32220055259154851</v>
      </c>
      <c r="K3690">
        <v>0.30333521144148051</v>
      </c>
      <c r="L3690">
        <v>0.31515830169971421</v>
      </c>
      <c r="M3690">
        <v>0.31904840842108823</v>
      </c>
      <c r="N3690">
        <v>0.32019328275347492</v>
      </c>
      <c r="O3690">
        <v>0.32111465728810318</v>
      </c>
      <c r="P3690">
        <v>0.32773973414872831</v>
      </c>
      <c r="Q3690">
        <v>0.32606545304701051</v>
      </c>
    </row>
    <row r="3691" spans="1:17" x14ac:dyDescent="0.25">
      <c r="A3691">
        <v>353750</v>
      </c>
      <c r="B3691">
        <v>0.28830481881720288</v>
      </c>
      <c r="C3691">
        <v>0.27946041446066111</v>
      </c>
      <c r="D3691">
        <v>0.27028212250016698</v>
      </c>
      <c r="E3691">
        <v>0.27624477982066548</v>
      </c>
      <c r="F3691">
        <v>0.27529380813986071</v>
      </c>
      <c r="G3691">
        <v>0.29994235328600732</v>
      </c>
      <c r="H3691">
        <v>0.26684082440639789</v>
      </c>
      <c r="I3691">
        <v>0.26857056245385391</v>
      </c>
      <c r="J3691">
        <v>0.27325975000612951</v>
      </c>
      <c r="K3691">
        <v>0.27185237969701881</v>
      </c>
      <c r="L3691">
        <v>0.27791188940525458</v>
      </c>
      <c r="M3691">
        <v>0.27523520805918988</v>
      </c>
      <c r="N3691">
        <v>0.26368152167246889</v>
      </c>
      <c r="O3691">
        <v>0.26305752627988771</v>
      </c>
      <c r="P3691">
        <v>0.2488536936562166</v>
      </c>
      <c r="Q3691">
        <v>0.24529546098774041</v>
      </c>
    </row>
    <row r="3692" spans="1:17" x14ac:dyDescent="0.25">
      <c r="A3692">
        <v>353760</v>
      </c>
      <c r="B3692">
        <v>0.29920941372954812</v>
      </c>
      <c r="C3692">
        <v>0.30714345239776658</v>
      </c>
      <c r="D3692">
        <v>0.30406525773011522</v>
      </c>
      <c r="E3692">
        <v>0.30005209150838519</v>
      </c>
      <c r="F3692">
        <v>0.31099623707274371</v>
      </c>
      <c r="G3692">
        <v>0.31181817431943121</v>
      </c>
      <c r="H3692">
        <v>0.31459720430331001</v>
      </c>
      <c r="I3692">
        <v>0.31536101193488308</v>
      </c>
      <c r="J3692">
        <v>0.31676423137698229</v>
      </c>
      <c r="K3692">
        <v>0.32208616585707223</v>
      </c>
      <c r="L3692">
        <v>0.32270324835348507</v>
      </c>
      <c r="M3692">
        <v>0.3167763482648337</v>
      </c>
      <c r="N3692">
        <v>0.31595056944807998</v>
      </c>
      <c r="O3692">
        <v>0.31664215187225891</v>
      </c>
      <c r="P3692">
        <v>0.31677134326199208</v>
      </c>
      <c r="Q3692">
        <v>0.31858498417612091</v>
      </c>
    </row>
    <row r="3693" spans="1:17" x14ac:dyDescent="0.25">
      <c r="A3693">
        <v>353770</v>
      </c>
      <c r="B3693">
        <v>0.28308759453969118</v>
      </c>
      <c r="C3693">
        <v>0.28866598673203853</v>
      </c>
      <c r="D3693">
        <v>0.28927321803359601</v>
      </c>
      <c r="E3693">
        <v>0.2933553069462011</v>
      </c>
      <c r="F3693">
        <v>0.29242522818286237</v>
      </c>
      <c r="G3693">
        <v>0.29544861199578232</v>
      </c>
      <c r="H3693">
        <v>0.29712329641242929</v>
      </c>
      <c r="I3693">
        <v>0.29708141541651623</v>
      </c>
      <c r="J3693">
        <v>0.28526831587546619</v>
      </c>
      <c r="K3693">
        <v>0.2849060430074018</v>
      </c>
      <c r="L3693">
        <v>0.29465531960649538</v>
      </c>
      <c r="M3693">
        <v>0.29479260502249871</v>
      </c>
      <c r="N3693">
        <v>0.29226410281303578</v>
      </c>
      <c r="O3693">
        <v>0.30420389837739659</v>
      </c>
      <c r="P3693">
        <v>0.30510583054125789</v>
      </c>
      <c r="Q3693">
        <v>0.30316236963414628</v>
      </c>
    </row>
    <row r="3694" spans="1:17" x14ac:dyDescent="0.25">
      <c r="A3694">
        <v>353780</v>
      </c>
      <c r="B3694">
        <v>0.32957288516992128</v>
      </c>
      <c r="C3694">
        <v>0.32192374282464281</v>
      </c>
      <c r="D3694">
        <v>0.32278943069688448</v>
      </c>
      <c r="E3694">
        <v>0.32339639465231163</v>
      </c>
      <c r="F3694">
        <v>0.31833558928602812</v>
      </c>
      <c r="G3694">
        <v>0.32077250786464379</v>
      </c>
      <c r="H3694">
        <v>0.31857376376851648</v>
      </c>
      <c r="I3694">
        <v>0.31694754355474608</v>
      </c>
      <c r="J3694">
        <v>0.3185166035407434</v>
      </c>
      <c r="K3694">
        <v>0.32336156798487953</v>
      </c>
      <c r="L3694">
        <v>0.3225006387774127</v>
      </c>
      <c r="M3694">
        <v>0.32503050860683042</v>
      </c>
      <c r="N3694">
        <v>0.32428662677438069</v>
      </c>
      <c r="O3694">
        <v>0.32363010617713872</v>
      </c>
      <c r="P3694">
        <v>0.32316261124007889</v>
      </c>
      <c r="Q3694">
        <v>0.3186817664966089</v>
      </c>
    </row>
    <row r="3695" spans="1:17" x14ac:dyDescent="0.25">
      <c r="A3695">
        <v>353790</v>
      </c>
      <c r="B3695">
        <v>0.26746860378461051</v>
      </c>
      <c r="C3695">
        <v>0.26445588825604799</v>
      </c>
      <c r="D3695">
        <v>0.27676776941439107</v>
      </c>
      <c r="E3695">
        <v>0.28411166056122522</v>
      </c>
      <c r="F3695">
        <v>0.29864882818246269</v>
      </c>
      <c r="G3695">
        <v>0.29260989302749729</v>
      </c>
      <c r="H3695">
        <v>0.29616522908823179</v>
      </c>
      <c r="I3695">
        <v>0.2985319577387463</v>
      </c>
      <c r="J3695">
        <v>0.29748720517343169</v>
      </c>
      <c r="K3695">
        <v>0.29641981138056722</v>
      </c>
      <c r="L3695">
        <v>0.29569807286386168</v>
      </c>
      <c r="M3695">
        <v>0.29637564731128652</v>
      </c>
      <c r="N3695">
        <v>0.30010040499778801</v>
      </c>
      <c r="O3695">
        <v>0.29963890772540841</v>
      </c>
      <c r="P3695">
        <v>0.29841765493208899</v>
      </c>
      <c r="Q3695">
        <v>0.30065197833573087</v>
      </c>
    </row>
    <row r="3696" spans="1:17" x14ac:dyDescent="0.25">
      <c r="A3696">
        <v>353800</v>
      </c>
      <c r="B3696">
        <v>0.35514407688778349</v>
      </c>
      <c r="C3696">
        <v>0.35009594902532332</v>
      </c>
      <c r="D3696">
        <v>0.3450808564365771</v>
      </c>
      <c r="E3696">
        <v>0.34665855204540558</v>
      </c>
      <c r="F3696">
        <v>0.34707342983007072</v>
      </c>
      <c r="G3696">
        <v>0.34678939344278559</v>
      </c>
      <c r="H3696">
        <v>0.34714138702114061</v>
      </c>
      <c r="I3696">
        <v>0.34810859829454371</v>
      </c>
      <c r="J3696">
        <v>0.34659175096653588</v>
      </c>
      <c r="K3696">
        <v>0.34885989238192788</v>
      </c>
      <c r="L3696">
        <v>0.35088047630777042</v>
      </c>
      <c r="M3696">
        <v>0.34889194530401763</v>
      </c>
      <c r="N3696">
        <v>0.35003374792956787</v>
      </c>
      <c r="O3696">
        <v>0.34823039246320009</v>
      </c>
      <c r="P3696">
        <v>0.35048705866985558</v>
      </c>
      <c r="Q3696">
        <v>0.35158089782371932</v>
      </c>
    </row>
    <row r="3697" spans="1:17" x14ac:dyDescent="0.25">
      <c r="A3697">
        <v>353810</v>
      </c>
      <c r="B3697">
        <v>0.30380826157132068</v>
      </c>
      <c r="C3697">
        <v>0.30795891623438137</v>
      </c>
      <c r="D3697">
        <v>0.30687572246483291</v>
      </c>
      <c r="E3697">
        <v>0.31180163518895943</v>
      </c>
      <c r="F3697">
        <v>0.30694522961042819</v>
      </c>
      <c r="G3697">
        <v>0.31025462949189592</v>
      </c>
      <c r="H3697">
        <v>0.28174059256967721</v>
      </c>
      <c r="I3697">
        <v>0.30570178334598952</v>
      </c>
      <c r="J3697">
        <v>0.30106233376344399</v>
      </c>
      <c r="K3697">
        <v>0.31765076269238818</v>
      </c>
      <c r="L3697">
        <v>0.32277840381681522</v>
      </c>
      <c r="M3697">
        <v>0.3287866600819046</v>
      </c>
      <c r="N3697">
        <v>0.33198493059948492</v>
      </c>
      <c r="O3697">
        <v>0.33376958306452531</v>
      </c>
      <c r="P3697">
        <v>0.333467947878545</v>
      </c>
      <c r="Q3697">
        <v>0.32847830617392032</v>
      </c>
    </row>
    <row r="3698" spans="1:17" x14ac:dyDescent="0.25">
      <c r="A3698">
        <v>353820</v>
      </c>
      <c r="B3698">
        <v>0.28124948010253759</v>
      </c>
      <c r="C3698">
        <v>0.29440069503552341</v>
      </c>
      <c r="D3698">
        <v>0.29881705301570077</v>
      </c>
      <c r="E3698">
        <v>0.28580159346262612</v>
      </c>
      <c r="F3698">
        <v>0.2995008167423559</v>
      </c>
      <c r="G3698">
        <v>0.29809940208254138</v>
      </c>
      <c r="H3698">
        <v>0.30668284509825261</v>
      </c>
      <c r="I3698">
        <v>0.30919572584649851</v>
      </c>
      <c r="J3698">
        <v>0.30779492646894041</v>
      </c>
      <c r="K3698">
        <v>0.30197084834321081</v>
      </c>
      <c r="L3698">
        <v>0.30567782635112489</v>
      </c>
      <c r="M3698">
        <v>0.30978440513583733</v>
      </c>
      <c r="N3698">
        <v>0.31085849340150951</v>
      </c>
      <c r="O3698">
        <v>0.30759859507680681</v>
      </c>
      <c r="P3698">
        <v>0.30509925242833769</v>
      </c>
      <c r="Q3698">
        <v>0.30116744599883871</v>
      </c>
    </row>
    <row r="3699" spans="1:17" x14ac:dyDescent="0.25">
      <c r="A3699">
        <v>353830</v>
      </c>
      <c r="B3699">
        <v>0.27476151867367421</v>
      </c>
      <c r="C3699">
        <v>0.28641235243615709</v>
      </c>
      <c r="D3699">
        <v>0.29404477876196222</v>
      </c>
      <c r="E3699">
        <v>0.26426775994008039</v>
      </c>
      <c r="F3699">
        <v>0.27390128531545971</v>
      </c>
      <c r="G3699">
        <v>0.27971479994185428</v>
      </c>
      <c r="H3699">
        <v>0.28509445758401492</v>
      </c>
      <c r="I3699">
        <v>0.28010554024337853</v>
      </c>
      <c r="J3699">
        <v>0.27250800743951642</v>
      </c>
      <c r="K3699">
        <v>0.27335224375907552</v>
      </c>
      <c r="L3699">
        <v>0.27907092223395258</v>
      </c>
      <c r="M3699">
        <v>0.27607994538450997</v>
      </c>
      <c r="N3699">
        <v>0.28894989658780651</v>
      </c>
      <c r="O3699">
        <v>0.29673875295648389</v>
      </c>
      <c r="P3699">
        <v>0.29003271524624158</v>
      </c>
      <c r="Q3699">
        <v>0.30237833677812392</v>
      </c>
    </row>
    <row r="3700" spans="1:17" x14ac:dyDescent="0.25">
      <c r="A3700">
        <v>353850</v>
      </c>
      <c r="B3700">
        <v>0.35856212708470109</v>
      </c>
      <c r="C3700">
        <v>0.34319223061124271</v>
      </c>
      <c r="D3700">
        <v>0.33069788236860881</v>
      </c>
      <c r="E3700">
        <v>0.31164418343197992</v>
      </c>
      <c r="F3700">
        <v>0.31649090945388803</v>
      </c>
      <c r="G3700">
        <v>0.31806897918383292</v>
      </c>
      <c r="H3700">
        <v>0.31727533485073078</v>
      </c>
      <c r="I3700">
        <v>0.32241816665804851</v>
      </c>
      <c r="J3700">
        <v>0.31094230457050043</v>
      </c>
      <c r="K3700">
        <v>0.31592864701982398</v>
      </c>
      <c r="L3700">
        <v>0.31159827436970522</v>
      </c>
      <c r="M3700">
        <v>0.32694713278436749</v>
      </c>
      <c r="N3700">
        <v>0.31829384714365011</v>
      </c>
      <c r="O3700">
        <v>0.31529118304682929</v>
      </c>
      <c r="P3700">
        <v>0.31308087529872253</v>
      </c>
      <c r="Q3700">
        <v>0.320442927159858</v>
      </c>
    </row>
    <row r="3701" spans="1:17" x14ac:dyDescent="0.25">
      <c r="A3701">
        <v>353860</v>
      </c>
      <c r="B3701">
        <v>0.3116767830383706</v>
      </c>
      <c r="C3701">
        <v>0.31653660728359001</v>
      </c>
      <c r="D3701">
        <v>0.30858312224568851</v>
      </c>
      <c r="E3701">
        <v>0.30199802695153821</v>
      </c>
      <c r="F3701">
        <v>0.31192225257909489</v>
      </c>
      <c r="G3701">
        <v>0.31637114129438171</v>
      </c>
      <c r="H3701">
        <v>0.33085768514610903</v>
      </c>
      <c r="I3701">
        <v>0.32012936158724409</v>
      </c>
      <c r="J3701">
        <v>0.31549891274079639</v>
      </c>
      <c r="K3701">
        <v>0.32092251644130448</v>
      </c>
      <c r="L3701">
        <v>0.32277314237014221</v>
      </c>
      <c r="M3701">
        <v>0.32485657095997561</v>
      </c>
      <c r="N3701">
        <v>0.32504755479830322</v>
      </c>
      <c r="O3701">
        <v>0.32396561863696838</v>
      </c>
      <c r="P3701">
        <v>0.32242128601898651</v>
      </c>
      <c r="Q3701">
        <v>0.3204717057841987</v>
      </c>
    </row>
    <row r="3702" spans="1:17" x14ac:dyDescent="0.25">
      <c r="A3702">
        <v>353870</v>
      </c>
      <c r="B3702">
        <v>0.34296413306332701</v>
      </c>
      <c r="C3702">
        <v>0.34244188612078269</v>
      </c>
      <c r="D3702">
        <v>0.34085471433875508</v>
      </c>
      <c r="E3702">
        <v>0.34096008532060912</v>
      </c>
      <c r="F3702">
        <v>0.33755661608282439</v>
      </c>
      <c r="G3702">
        <v>0.34401949353821137</v>
      </c>
      <c r="H3702">
        <v>0.34555061494131251</v>
      </c>
      <c r="I3702">
        <v>0.34140399531537718</v>
      </c>
      <c r="J3702">
        <v>0.34173291306691711</v>
      </c>
      <c r="K3702">
        <v>0.34523132677863089</v>
      </c>
      <c r="L3702">
        <v>0.34667542715376581</v>
      </c>
      <c r="M3702">
        <v>0.3494289588865942</v>
      </c>
      <c r="N3702">
        <v>0.35106940033855971</v>
      </c>
      <c r="O3702">
        <v>0.35474322800079539</v>
      </c>
      <c r="P3702">
        <v>0.35281805124164412</v>
      </c>
      <c r="Q3702">
        <v>0.35213520192705872</v>
      </c>
    </row>
    <row r="3703" spans="1:17" x14ac:dyDescent="0.25">
      <c r="A3703">
        <v>353880</v>
      </c>
      <c r="B3703">
        <v>0.33312770404313741</v>
      </c>
      <c r="C3703">
        <v>0.33216812547084262</v>
      </c>
      <c r="D3703">
        <v>0.33785452713927672</v>
      </c>
      <c r="E3703">
        <v>0.3417661469439201</v>
      </c>
      <c r="F3703">
        <v>0.34217771204059461</v>
      </c>
      <c r="G3703">
        <v>0.34200168523085089</v>
      </c>
      <c r="H3703">
        <v>0.34033493480090998</v>
      </c>
      <c r="I3703">
        <v>0.33136674387187581</v>
      </c>
      <c r="J3703">
        <v>0.32648602077195582</v>
      </c>
      <c r="K3703">
        <v>0.3274242009307573</v>
      </c>
      <c r="L3703">
        <v>0.33159473444390852</v>
      </c>
      <c r="M3703">
        <v>0.33324304606626481</v>
      </c>
      <c r="N3703">
        <v>0.33716296959626202</v>
      </c>
      <c r="O3703">
        <v>0.33477619943992648</v>
      </c>
      <c r="P3703">
        <v>0.34183374721245791</v>
      </c>
      <c r="Q3703">
        <v>0.34279958164714658</v>
      </c>
    </row>
    <row r="3704" spans="1:17" x14ac:dyDescent="0.25">
      <c r="A3704">
        <v>353890</v>
      </c>
      <c r="B3704">
        <v>0.31006776672394559</v>
      </c>
      <c r="C3704">
        <v>0.31047951113351391</v>
      </c>
      <c r="D3704">
        <v>0.31874237306800163</v>
      </c>
      <c r="E3704">
        <v>0.32117905342205411</v>
      </c>
      <c r="F3704">
        <v>0.3080162492407349</v>
      </c>
      <c r="G3704">
        <v>0.30382156814484629</v>
      </c>
      <c r="H3704">
        <v>0.30313630512577738</v>
      </c>
      <c r="I3704">
        <v>0.30587491447599519</v>
      </c>
      <c r="J3704">
        <v>0.30572132330943902</v>
      </c>
      <c r="K3704">
        <v>0.30613558717701939</v>
      </c>
      <c r="L3704">
        <v>0.30437748803844988</v>
      </c>
      <c r="M3704">
        <v>0.30527002384416763</v>
      </c>
      <c r="N3704">
        <v>0.31379428370025209</v>
      </c>
      <c r="O3704">
        <v>0.31746092178039359</v>
      </c>
      <c r="P3704">
        <v>0.31367939378034387</v>
      </c>
      <c r="Q3704">
        <v>0.31986291883043888</v>
      </c>
    </row>
    <row r="3705" spans="1:17" x14ac:dyDescent="0.25">
      <c r="A3705">
        <v>353900</v>
      </c>
      <c r="B3705">
        <v>0.29467922422845921</v>
      </c>
      <c r="C3705">
        <v>0.2964056253313806</v>
      </c>
      <c r="D3705">
        <v>0.29202050240832922</v>
      </c>
      <c r="E3705">
        <v>0.28717021065573028</v>
      </c>
      <c r="F3705">
        <v>0.2835770744090596</v>
      </c>
      <c r="G3705">
        <v>0.28356073334898341</v>
      </c>
      <c r="H3705">
        <v>0.28738104403285758</v>
      </c>
      <c r="I3705">
        <v>0.28614107587155169</v>
      </c>
      <c r="J3705">
        <v>0.28606009691569678</v>
      </c>
      <c r="K3705">
        <v>0.28624129258394237</v>
      </c>
      <c r="L3705">
        <v>0.28668771671745003</v>
      </c>
      <c r="M3705">
        <v>0.28560392823475172</v>
      </c>
      <c r="N3705">
        <v>0.28787309668767153</v>
      </c>
      <c r="O3705">
        <v>0.28288196359094381</v>
      </c>
      <c r="P3705">
        <v>0.28041732892598192</v>
      </c>
      <c r="Q3705">
        <v>0.31160341602618591</v>
      </c>
    </row>
    <row r="3706" spans="1:17" x14ac:dyDescent="0.25">
      <c r="A3706">
        <v>353910</v>
      </c>
      <c r="B3706">
        <v>0.33157804424684939</v>
      </c>
      <c r="C3706">
        <v>0.34465429668512593</v>
      </c>
      <c r="D3706">
        <v>0.33383582179067273</v>
      </c>
      <c r="E3706">
        <v>0.33847838745213699</v>
      </c>
      <c r="F3706">
        <v>0.33601293857078279</v>
      </c>
      <c r="G3706">
        <v>0.33078841912645568</v>
      </c>
      <c r="H3706">
        <v>0.32235693761198098</v>
      </c>
      <c r="I3706">
        <v>0.31489863971201743</v>
      </c>
      <c r="J3706">
        <v>0.30817835375442237</v>
      </c>
      <c r="K3706">
        <v>0.33996910062145858</v>
      </c>
      <c r="L3706">
        <v>0.34702236615139548</v>
      </c>
      <c r="M3706">
        <v>0.35352104181644323</v>
      </c>
      <c r="N3706">
        <v>0.35646648221257798</v>
      </c>
      <c r="O3706">
        <v>0.34432631054061508</v>
      </c>
      <c r="P3706">
        <v>0.34394431380810692</v>
      </c>
      <c r="Q3706">
        <v>0.32966623191411298</v>
      </c>
    </row>
    <row r="3707" spans="1:17" x14ac:dyDescent="0.25">
      <c r="A3707">
        <v>353920</v>
      </c>
      <c r="B3707">
        <v>0.33367080812594052</v>
      </c>
      <c r="C3707">
        <v>0.33520664242982068</v>
      </c>
      <c r="D3707">
        <v>0.33231467335749182</v>
      </c>
      <c r="E3707">
        <v>0.33222375612729971</v>
      </c>
      <c r="F3707">
        <v>0.32412801475752451</v>
      </c>
      <c r="G3707">
        <v>0.31686520227720821</v>
      </c>
      <c r="H3707">
        <v>0.31769966621097101</v>
      </c>
      <c r="I3707">
        <v>0.31717570848615328</v>
      </c>
      <c r="J3707">
        <v>0.30148538115071188</v>
      </c>
      <c r="K3707">
        <v>0.29621707688577892</v>
      </c>
      <c r="L3707">
        <v>0.29208141117461939</v>
      </c>
      <c r="M3707">
        <v>0.29195209805060318</v>
      </c>
      <c r="N3707">
        <v>0.29446640993932582</v>
      </c>
      <c r="O3707">
        <v>0.29451694859454908</v>
      </c>
      <c r="P3707">
        <v>0.29788665064485897</v>
      </c>
      <c r="Q3707">
        <v>0.31729847878562117</v>
      </c>
    </row>
    <row r="3708" spans="1:17" x14ac:dyDescent="0.25">
      <c r="A3708">
        <v>353930</v>
      </c>
      <c r="B3708">
        <v>0.33710247911210572</v>
      </c>
      <c r="C3708">
        <v>0.32721200870180439</v>
      </c>
      <c r="D3708">
        <v>0.32543970818146678</v>
      </c>
      <c r="E3708">
        <v>0.32273592511423621</v>
      </c>
      <c r="F3708">
        <v>0.31322680243856382</v>
      </c>
      <c r="G3708">
        <v>0.31141309605570522</v>
      </c>
      <c r="H3708">
        <v>0.30534272704771831</v>
      </c>
      <c r="I3708">
        <v>0.32270491106698213</v>
      </c>
      <c r="J3708">
        <v>0.31695193922092768</v>
      </c>
      <c r="K3708">
        <v>0.32213566232649732</v>
      </c>
      <c r="L3708">
        <v>0.33273104144334792</v>
      </c>
      <c r="M3708">
        <v>0.33475253267878458</v>
      </c>
      <c r="N3708">
        <v>0.33549961878877682</v>
      </c>
      <c r="O3708">
        <v>0.33368385863572442</v>
      </c>
      <c r="P3708">
        <v>0.32237346307972081</v>
      </c>
      <c r="Q3708">
        <v>0.32664281082818392</v>
      </c>
    </row>
    <row r="3709" spans="1:17" x14ac:dyDescent="0.25">
      <c r="A3709">
        <v>353940</v>
      </c>
      <c r="B3709">
        <v>0.27998957985930423</v>
      </c>
      <c r="C3709">
        <v>0.30301398321870687</v>
      </c>
      <c r="D3709">
        <v>0.27671449935152409</v>
      </c>
      <c r="E3709">
        <v>0.28347317011883633</v>
      </c>
      <c r="F3709">
        <v>0.28755501422340501</v>
      </c>
      <c r="G3709">
        <v>0.291248380436472</v>
      </c>
      <c r="H3709">
        <v>0.30489436330066788</v>
      </c>
      <c r="I3709">
        <v>0.30292692419982731</v>
      </c>
      <c r="J3709">
        <v>0.31162084081456942</v>
      </c>
      <c r="K3709">
        <v>0.31449997629509402</v>
      </c>
      <c r="L3709">
        <v>0.31032638790243772</v>
      </c>
      <c r="M3709">
        <v>0.31038573332416908</v>
      </c>
      <c r="N3709">
        <v>0.3039302879158991</v>
      </c>
      <c r="O3709">
        <v>0.30325978568889811</v>
      </c>
      <c r="P3709">
        <v>0.30218659764181138</v>
      </c>
      <c r="Q3709">
        <v>0.30917057254547192</v>
      </c>
    </row>
    <row r="3710" spans="1:17" x14ac:dyDescent="0.25">
      <c r="A3710">
        <v>353950</v>
      </c>
      <c r="B3710">
        <v>0.28574034697200251</v>
      </c>
      <c r="C3710">
        <v>0.29621817555668339</v>
      </c>
      <c r="D3710">
        <v>0.31287551092769428</v>
      </c>
      <c r="E3710">
        <v>0.31174704663414582</v>
      </c>
      <c r="F3710">
        <v>0.31740658881302042</v>
      </c>
      <c r="G3710">
        <v>0.30267112281155473</v>
      </c>
      <c r="H3710">
        <v>0.2962435756999221</v>
      </c>
      <c r="I3710">
        <v>0.29723575508052652</v>
      </c>
      <c r="J3710">
        <v>0.30293085983061041</v>
      </c>
      <c r="K3710">
        <v>0.30212459828184718</v>
      </c>
      <c r="L3710">
        <v>0.30964089656811949</v>
      </c>
      <c r="M3710">
        <v>0.30885143854834352</v>
      </c>
      <c r="N3710">
        <v>0.30896196790981062</v>
      </c>
      <c r="O3710">
        <v>0.3060030779300239</v>
      </c>
      <c r="P3710">
        <v>0.31052052835918897</v>
      </c>
      <c r="Q3710">
        <v>0.3084346100335596</v>
      </c>
    </row>
    <row r="3711" spans="1:17" x14ac:dyDescent="0.25">
      <c r="A3711">
        <v>353960</v>
      </c>
      <c r="B3711">
        <v>0.26528490223474321</v>
      </c>
      <c r="C3711">
        <v>0.26647857639669997</v>
      </c>
      <c r="D3711">
        <v>0.2691849177768883</v>
      </c>
      <c r="E3711">
        <v>0.27293882109419842</v>
      </c>
      <c r="F3711">
        <v>0.28102387366020098</v>
      </c>
      <c r="G3711">
        <v>0.30651694686840408</v>
      </c>
      <c r="H3711">
        <v>0.28973870901746901</v>
      </c>
      <c r="I3711">
        <v>0.29642198362992211</v>
      </c>
      <c r="J3711">
        <v>0.30317612806520422</v>
      </c>
      <c r="K3711">
        <v>0.30371222048560897</v>
      </c>
      <c r="L3711">
        <v>0.27276865159174002</v>
      </c>
      <c r="M3711">
        <v>0.30323012293495749</v>
      </c>
      <c r="N3711">
        <v>0.29871510355121111</v>
      </c>
      <c r="O3711">
        <v>0.29333665961549232</v>
      </c>
      <c r="P3711">
        <v>0.28776955975169038</v>
      </c>
      <c r="Q3711">
        <v>0.28449701762032009</v>
      </c>
    </row>
    <row r="3712" spans="1:17" x14ac:dyDescent="0.25">
      <c r="A3712">
        <v>353970</v>
      </c>
      <c r="B3712">
        <v>0.29900072025040447</v>
      </c>
      <c r="C3712">
        <v>0.27823363272801332</v>
      </c>
      <c r="D3712">
        <v>0.32455951014460432</v>
      </c>
      <c r="E3712">
        <v>0.26377560375100467</v>
      </c>
      <c r="F3712">
        <v>0.25596190425322252</v>
      </c>
      <c r="G3712">
        <v>0.2710340007468387</v>
      </c>
      <c r="H3712">
        <v>0.29044348070627019</v>
      </c>
      <c r="I3712">
        <v>0.2903690863561198</v>
      </c>
      <c r="J3712">
        <v>0.30120741505196641</v>
      </c>
      <c r="K3712">
        <v>0.30320321285462642</v>
      </c>
      <c r="L3712">
        <v>0.30368637990566988</v>
      </c>
      <c r="M3712">
        <v>0.31941034764051429</v>
      </c>
      <c r="N3712">
        <v>0.31397535832864898</v>
      </c>
      <c r="O3712">
        <v>0.31361253620659718</v>
      </c>
      <c r="P3712">
        <v>0.31354494404423139</v>
      </c>
      <c r="Q3712">
        <v>0.32178418745174481</v>
      </c>
    </row>
    <row r="3713" spans="1:17" x14ac:dyDescent="0.25">
      <c r="A3713">
        <v>353980</v>
      </c>
      <c r="B3713">
        <v>0.30406050855899319</v>
      </c>
      <c r="C3713">
        <v>0.30463083838947219</v>
      </c>
      <c r="D3713">
        <v>0.30846316564388349</v>
      </c>
      <c r="E3713">
        <v>0.31283354144702041</v>
      </c>
      <c r="F3713">
        <v>0.3096765240697163</v>
      </c>
      <c r="G3713">
        <v>0.30886473952865212</v>
      </c>
      <c r="H3713">
        <v>0.31219421032946859</v>
      </c>
      <c r="I3713">
        <v>0.31168591618245722</v>
      </c>
      <c r="J3713">
        <v>0.31858828814292489</v>
      </c>
      <c r="K3713">
        <v>0.31523451812801989</v>
      </c>
      <c r="L3713">
        <v>0.32130139571562238</v>
      </c>
      <c r="M3713">
        <v>0.31806659086095262</v>
      </c>
      <c r="N3713">
        <v>0.31300985811402038</v>
      </c>
      <c r="O3713">
        <v>0.30809121279276852</v>
      </c>
      <c r="P3713">
        <v>0.31239153593696078</v>
      </c>
      <c r="Q3713">
        <v>0.31428747247432143</v>
      </c>
    </row>
    <row r="3714" spans="1:17" x14ac:dyDescent="0.25">
      <c r="A3714">
        <v>353990</v>
      </c>
      <c r="B3714">
        <v>0.28295087224603122</v>
      </c>
      <c r="C3714">
        <v>0.27610103836626682</v>
      </c>
      <c r="D3714">
        <v>0.2853363930425119</v>
      </c>
      <c r="E3714">
        <v>0.27681498657959408</v>
      </c>
      <c r="F3714">
        <v>0.26295868634450731</v>
      </c>
      <c r="G3714">
        <v>0.26606204395512201</v>
      </c>
      <c r="H3714">
        <v>0.27310869622578737</v>
      </c>
      <c r="I3714">
        <v>0.28501300535852903</v>
      </c>
      <c r="J3714">
        <v>0.26292646372803857</v>
      </c>
      <c r="K3714">
        <v>0.25363236331654992</v>
      </c>
      <c r="L3714">
        <v>0.2577589462660459</v>
      </c>
      <c r="M3714">
        <v>0.25742787548473911</v>
      </c>
      <c r="N3714">
        <v>0.25668639858666148</v>
      </c>
      <c r="O3714">
        <v>0.26233641205415609</v>
      </c>
      <c r="P3714">
        <v>0.26102882981073428</v>
      </c>
      <c r="Q3714">
        <v>0.2666858690579732</v>
      </c>
    </row>
    <row r="3715" spans="1:17" x14ac:dyDescent="0.25">
      <c r="A3715">
        <v>354000</v>
      </c>
      <c r="B3715">
        <v>0.35233278373562632</v>
      </c>
      <c r="C3715">
        <v>0.35206748432028279</v>
      </c>
      <c r="D3715">
        <v>0.36003122173920288</v>
      </c>
      <c r="E3715">
        <v>0.36086239649263768</v>
      </c>
      <c r="F3715">
        <v>0.36045130583115698</v>
      </c>
      <c r="G3715">
        <v>0.36138580892619071</v>
      </c>
      <c r="H3715">
        <v>0.36864676775059352</v>
      </c>
      <c r="I3715">
        <v>0.36482117400413239</v>
      </c>
      <c r="J3715">
        <v>0.36365087964418591</v>
      </c>
      <c r="K3715">
        <v>0.36276404265140688</v>
      </c>
      <c r="L3715">
        <v>0.35950032933864612</v>
      </c>
      <c r="M3715">
        <v>0.36293530186646039</v>
      </c>
      <c r="N3715">
        <v>0.36484383031547252</v>
      </c>
      <c r="O3715">
        <v>0.36596346795513962</v>
      </c>
      <c r="P3715">
        <v>0.36880753886923118</v>
      </c>
      <c r="Q3715">
        <v>0.36961699799158892</v>
      </c>
    </row>
    <row r="3716" spans="1:17" x14ac:dyDescent="0.25">
      <c r="A3716">
        <v>354010</v>
      </c>
      <c r="B3716">
        <v>0.29507640319526512</v>
      </c>
      <c r="C3716">
        <v>0.27840172604698199</v>
      </c>
      <c r="D3716">
        <v>0.27342276147218658</v>
      </c>
      <c r="E3716">
        <v>0.29262936880904672</v>
      </c>
      <c r="F3716">
        <v>0.29557209477612839</v>
      </c>
      <c r="G3716">
        <v>0.30229228719033019</v>
      </c>
      <c r="H3716">
        <v>0.27420623828853219</v>
      </c>
      <c r="I3716">
        <v>0.31280203214351171</v>
      </c>
      <c r="J3716">
        <v>0.27148419343443081</v>
      </c>
      <c r="K3716">
        <v>0.27692087605639543</v>
      </c>
      <c r="L3716">
        <v>0.31803664552616773</v>
      </c>
      <c r="M3716">
        <v>0.30389352547672571</v>
      </c>
      <c r="N3716">
        <v>0.3061648061088586</v>
      </c>
      <c r="O3716">
        <v>0.3055349292929081</v>
      </c>
      <c r="P3716">
        <v>0.28345486307455831</v>
      </c>
      <c r="Q3716">
        <v>0.31660447554654242</v>
      </c>
    </row>
    <row r="3717" spans="1:17" x14ac:dyDescent="0.25">
      <c r="A3717">
        <v>354020</v>
      </c>
      <c r="B3717">
        <v>0.2952160037976031</v>
      </c>
      <c r="C3717">
        <v>0.30325606547620459</v>
      </c>
      <c r="D3717">
        <v>0.30516644656102448</v>
      </c>
      <c r="E3717">
        <v>0.29856025849950329</v>
      </c>
      <c r="F3717">
        <v>0.30172286350300642</v>
      </c>
      <c r="G3717">
        <v>0.30525325938115089</v>
      </c>
      <c r="H3717">
        <v>0.30358548850298578</v>
      </c>
      <c r="I3717">
        <v>0.29927674378881541</v>
      </c>
      <c r="J3717">
        <v>0.30950538624897073</v>
      </c>
      <c r="K3717">
        <v>0.30607954186496938</v>
      </c>
      <c r="L3717">
        <v>0.30273949425144853</v>
      </c>
      <c r="M3717">
        <v>0.31117079985134621</v>
      </c>
      <c r="N3717">
        <v>0.30161064514419128</v>
      </c>
      <c r="O3717">
        <v>0.30521519625968319</v>
      </c>
      <c r="P3717">
        <v>0.3018035393431085</v>
      </c>
      <c r="Q3717">
        <v>0.30766072181979581</v>
      </c>
    </row>
    <row r="3718" spans="1:17" x14ac:dyDescent="0.25">
      <c r="A3718">
        <v>354025</v>
      </c>
      <c r="B3718">
        <v>0.27271452337503432</v>
      </c>
      <c r="C3718">
        <v>0.27728261714591118</v>
      </c>
      <c r="D3718">
        <v>0.27481450148663672</v>
      </c>
      <c r="E3718">
        <v>0.28812274506882479</v>
      </c>
      <c r="F3718">
        <v>0.28070154624759769</v>
      </c>
      <c r="G3718">
        <v>0.27899720378612219</v>
      </c>
      <c r="H3718">
        <v>0.29627851779618969</v>
      </c>
      <c r="I3718">
        <v>0.29066098927150119</v>
      </c>
      <c r="J3718">
        <v>0.2934580081424048</v>
      </c>
      <c r="K3718">
        <v>0.28394641475968591</v>
      </c>
      <c r="L3718">
        <v>0.2924177599263329</v>
      </c>
      <c r="M3718">
        <v>0.28815402804563439</v>
      </c>
      <c r="N3718">
        <v>0.28725331085514649</v>
      </c>
      <c r="O3718">
        <v>0.28760997937565819</v>
      </c>
      <c r="P3718">
        <v>0.29076025232764108</v>
      </c>
      <c r="Q3718">
        <v>0.2875188832735493</v>
      </c>
    </row>
    <row r="3719" spans="1:17" x14ac:dyDescent="0.25">
      <c r="A3719">
        <v>354030</v>
      </c>
      <c r="B3719">
        <v>0.28092362119419728</v>
      </c>
      <c r="C3719">
        <v>0.28050877371456773</v>
      </c>
      <c r="D3719">
        <v>0.26997491994311817</v>
      </c>
      <c r="E3719">
        <v>0.30431914288956341</v>
      </c>
      <c r="F3719">
        <v>0.2926183791329327</v>
      </c>
      <c r="G3719">
        <v>0.27925121790934548</v>
      </c>
      <c r="H3719">
        <v>0.27030625457857171</v>
      </c>
      <c r="I3719">
        <v>0.26829043708151568</v>
      </c>
      <c r="J3719">
        <v>0.27666517404409557</v>
      </c>
      <c r="K3719">
        <v>0.28144448392293042</v>
      </c>
      <c r="L3719">
        <v>0.2833799796273378</v>
      </c>
      <c r="M3719">
        <v>0.29421771779569272</v>
      </c>
      <c r="N3719">
        <v>0.29825963947811912</v>
      </c>
      <c r="O3719">
        <v>0.29701066537014542</v>
      </c>
      <c r="P3719">
        <v>0.29604710088480241</v>
      </c>
      <c r="Q3719">
        <v>0.29969465683475449</v>
      </c>
    </row>
    <row r="3720" spans="1:17" x14ac:dyDescent="0.25">
      <c r="A3720">
        <v>354040</v>
      </c>
      <c r="B3720">
        <v>0.29041121430971012</v>
      </c>
      <c r="C3720">
        <v>0.28874262377747112</v>
      </c>
      <c r="D3720">
        <v>0.28994111610731121</v>
      </c>
      <c r="E3720">
        <v>0.29632968172944818</v>
      </c>
      <c r="F3720">
        <v>0.3074101737691361</v>
      </c>
      <c r="G3720">
        <v>0.31823683419288729</v>
      </c>
      <c r="H3720">
        <v>0.31764608255841509</v>
      </c>
      <c r="I3720">
        <v>0.31059868120869932</v>
      </c>
      <c r="J3720">
        <v>0.30873449952215748</v>
      </c>
      <c r="K3720">
        <v>0.30559379030281392</v>
      </c>
      <c r="L3720">
        <v>0.29375155835316102</v>
      </c>
      <c r="M3720">
        <v>0.29583128947697712</v>
      </c>
      <c r="N3720">
        <v>0.2960867773322664</v>
      </c>
      <c r="O3720">
        <v>0.29576987733123122</v>
      </c>
      <c r="P3720">
        <v>0.28539573739875451</v>
      </c>
      <c r="Q3720">
        <v>0.29017234282314502</v>
      </c>
    </row>
    <row r="3721" spans="1:17" x14ac:dyDescent="0.25">
      <c r="A3721">
        <v>354050</v>
      </c>
      <c r="B3721">
        <v>0.31066869064467412</v>
      </c>
      <c r="C3721">
        <v>0.30693170657766522</v>
      </c>
      <c r="D3721">
        <v>0.3117760890393656</v>
      </c>
      <c r="E3721">
        <v>0.30160438840587928</v>
      </c>
      <c r="F3721">
        <v>0.30659180642191752</v>
      </c>
      <c r="G3721">
        <v>0.29064323871523551</v>
      </c>
      <c r="H3721">
        <v>0.30148438730866112</v>
      </c>
      <c r="I3721">
        <v>0.29503679302837571</v>
      </c>
      <c r="J3721">
        <v>0.29979616498693512</v>
      </c>
      <c r="K3721">
        <v>0.30090508426599533</v>
      </c>
      <c r="L3721">
        <v>0.310446928916634</v>
      </c>
      <c r="M3721">
        <v>0.30508753228007901</v>
      </c>
      <c r="N3721">
        <v>0.32672062391409601</v>
      </c>
      <c r="O3721">
        <v>0.32622269722965991</v>
      </c>
      <c r="P3721">
        <v>0.3197095785915518</v>
      </c>
      <c r="Q3721">
        <v>0.31603173322471673</v>
      </c>
    </row>
    <row r="3722" spans="1:17" x14ac:dyDescent="0.25">
      <c r="A3722">
        <v>354060</v>
      </c>
      <c r="B3722">
        <v>0.32241366121452297</v>
      </c>
      <c r="C3722">
        <v>0.32133484510497973</v>
      </c>
      <c r="D3722">
        <v>0.32013934515232728</v>
      </c>
      <c r="E3722">
        <v>0.32085504243454782</v>
      </c>
      <c r="F3722">
        <v>0.32336315490532941</v>
      </c>
      <c r="G3722">
        <v>0.32382841936989132</v>
      </c>
      <c r="H3722">
        <v>0.32263262924268282</v>
      </c>
      <c r="I3722">
        <v>0.32292669691965842</v>
      </c>
      <c r="J3722">
        <v>0.31671659183818418</v>
      </c>
      <c r="K3722">
        <v>0.32316331763286138</v>
      </c>
      <c r="L3722">
        <v>0.32446232853489693</v>
      </c>
      <c r="M3722">
        <v>0.32594516036207177</v>
      </c>
      <c r="N3722">
        <v>0.32660840492049059</v>
      </c>
      <c r="O3722">
        <v>0.32789822054936552</v>
      </c>
      <c r="P3722">
        <v>0.32981977619913327</v>
      </c>
      <c r="Q3722">
        <v>0.33104753032438111</v>
      </c>
    </row>
    <row r="3723" spans="1:17" x14ac:dyDescent="0.25">
      <c r="A3723">
        <v>354070</v>
      </c>
      <c r="B3723">
        <v>0.30617569106987658</v>
      </c>
      <c r="C3723">
        <v>0.30956205513318669</v>
      </c>
      <c r="D3723">
        <v>0.31026114543232369</v>
      </c>
      <c r="E3723">
        <v>0.30457755923514418</v>
      </c>
      <c r="F3723">
        <v>0.32587687038615509</v>
      </c>
      <c r="G3723">
        <v>0.32677205480525778</v>
      </c>
      <c r="H3723">
        <v>0.32388361429295442</v>
      </c>
      <c r="I3723">
        <v>0.32928789867613389</v>
      </c>
      <c r="J3723">
        <v>0.32938458629015199</v>
      </c>
      <c r="K3723">
        <v>0.3323820689546032</v>
      </c>
      <c r="L3723">
        <v>0.33363617141683671</v>
      </c>
      <c r="M3723">
        <v>0.33200646228556491</v>
      </c>
      <c r="N3723">
        <v>0.32977459970040601</v>
      </c>
      <c r="O3723">
        <v>0.33047919677944582</v>
      </c>
      <c r="P3723">
        <v>0.33358635463391162</v>
      </c>
      <c r="Q3723">
        <v>0.33170776171331651</v>
      </c>
    </row>
    <row r="3724" spans="1:17" x14ac:dyDescent="0.25">
      <c r="A3724">
        <v>354075</v>
      </c>
      <c r="B3724">
        <v>0.35781447964814278</v>
      </c>
      <c r="C3724">
        <v>0.35109434837587311</v>
      </c>
      <c r="D3724">
        <v>0.34708544979814882</v>
      </c>
      <c r="E3724">
        <v>0.33805534112652968</v>
      </c>
      <c r="F3724">
        <v>0.32922917686055198</v>
      </c>
      <c r="G3724">
        <v>0.33129752538444701</v>
      </c>
      <c r="H3724">
        <v>0.3110866340599498</v>
      </c>
      <c r="I3724">
        <v>0.30050505282851381</v>
      </c>
      <c r="J3724">
        <v>0.29683953952571118</v>
      </c>
      <c r="K3724">
        <v>0.29917744891336789</v>
      </c>
      <c r="L3724">
        <v>0.29783429735701311</v>
      </c>
      <c r="M3724">
        <v>0.30009496283141812</v>
      </c>
      <c r="N3724">
        <v>0.30646708631297442</v>
      </c>
      <c r="O3724">
        <v>0.3134875128626341</v>
      </c>
      <c r="P3724">
        <v>0.31317671955123733</v>
      </c>
      <c r="Q3724">
        <v>0.30977233016398409</v>
      </c>
    </row>
    <row r="3725" spans="1:17" x14ac:dyDescent="0.25">
      <c r="A3725">
        <v>354080</v>
      </c>
      <c r="B3725">
        <v>0.32562195148127571</v>
      </c>
      <c r="C3725">
        <v>0.32034139533098033</v>
      </c>
      <c r="D3725">
        <v>0.330942990953704</v>
      </c>
      <c r="E3725">
        <v>0.32255432578269388</v>
      </c>
      <c r="F3725">
        <v>0.32859509529329711</v>
      </c>
      <c r="G3725">
        <v>0.32803004503250122</v>
      </c>
      <c r="H3725">
        <v>0.33099609429883209</v>
      </c>
      <c r="I3725">
        <v>0.30680006257342102</v>
      </c>
      <c r="J3725">
        <v>0.30923264419088992</v>
      </c>
      <c r="K3725">
        <v>0.30849177484586432</v>
      </c>
      <c r="L3725">
        <v>0.31524151696646507</v>
      </c>
      <c r="M3725">
        <v>0.32149802011260498</v>
      </c>
      <c r="N3725">
        <v>0.32699538851811921</v>
      </c>
      <c r="O3725">
        <v>0.32480990177930918</v>
      </c>
      <c r="P3725">
        <v>0.33176706076034601</v>
      </c>
      <c r="Q3725">
        <v>0.32704189963652358</v>
      </c>
    </row>
    <row r="3726" spans="1:17" x14ac:dyDescent="0.25">
      <c r="A3726">
        <v>354085</v>
      </c>
      <c r="B3726">
        <v>0.3200649693608284</v>
      </c>
      <c r="C3726">
        <v>0.32427201472049533</v>
      </c>
      <c r="D3726">
        <v>0.32666103324542439</v>
      </c>
      <c r="E3726">
        <v>0.33408128603910792</v>
      </c>
      <c r="F3726">
        <v>0.33664961350269801</v>
      </c>
      <c r="G3726">
        <v>0.3213760631206708</v>
      </c>
      <c r="H3726">
        <v>0.32261226757576589</v>
      </c>
      <c r="I3726">
        <v>0.35434269209702801</v>
      </c>
      <c r="J3726">
        <v>0.33530922457575801</v>
      </c>
      <c r="K3726">
        <v>0.27334890283998992</v>
      </c>
      <c r="L3726">
        <v>0.26395471541234011</v>
      </c>
      <c r="M3726">
        <v>0.27014602763312201</v>
      </c>
      <c r="N3726">
        <v>0.27992125864072542</v>
      </c>
      <c r="O3726">
        <v>0.27049043638185721</v>
      </c>
      <c r="P3726">
        <v>0.27941209470500822</v>
      </c>
      <c r="Q3726">
        <v>0.28273477297330252</v>
      </c>
    </row>
    <row r="3727" spans="1:17" x14ac:dyDescent="0.25">
      <c r="A3727">
        <v>354090</v>
      </c>
      <c r="B3727">
        <v>0.27292621329691291</v>
      </c>
      <c r="C3727">
        <v>0.27571229220806709</v>
      </c>
      <c r="D3727">
        <v>0.27573816018635522</v>
      </c>
      <c r="E3727">
        <v>0.27448755658531959</v>
      </c>
      <c r="F3727">
        <v>0.27882408942622888</v>
      </c>
      <c r="G3727">
        <v>0.28096642184066378</v>
      </c>
      <c r="H3727">
        <v>0.27893280755541988</v>
      </c>
      <c r="I3727">
        <v>0.28474446514070412</v>
      </c>
      <c r="J3727">
        <v>0.285390352588138</v>
      </c>
      <c r="K3727">
        <v>0.28772968137636779</v>
      </c>
      <c r="L3727">
        <v>0.29326996007114181</v>
      </c>
      <c r="M3727">
        <v>0.29486930377911019</v>
      </c>
      <c r="N3727">
        <v>0.29592298944569839</v>
      </c>
      <c r="O3727">
        <v>0.30502361978384601</v>
      </c>
      <c r="P3727">
        <v>0.30514706533504032</v>
      </c>
      <c r="Q3727">
        <v>0.30693694730547783</v>
      </c>
    </row>
    <row r="3728" spans="1:17" x14ac:dyDescent="0.25">
      <c r="A3728">
        <v>354100</v>
      </c>
      <c r="B3728">
        <v>0.31600006156962468</v>
      </c>
      <c r="C3728">
        <v>0.31143549579056973</v>
      </c>
      <c r="D3728">
        <v>0.31062601680623297</v>
      </c>
      <c r="E3728">
        <v>0.31237687167448069</v>
      </c>
      <c r="F3728">
        <v>0.31145618059138919</v>
      </c>
      <c r="G3728">
        <v>0.31248135232412128</v>
      </c>
      <c r="H3728">
        <v>0.31518757629254618</v>
      </c>
      <c r="I3728">
        <v>0.31324961711899851</v>
      </c>
      <c r="J3728">
        <v>0.31330075272806351</v>
      </c>
      <c r="K3728">
        <v>0.31206368258543021</v>
      </c>
      <c r="L3728">
        <v>0.31248500350158398</v>
      </c>
      <c r="M3728">
        <v>0.31355388980832888</v>
      </c>
      <c r="N3728">
        <v>0.31075619659466741</v>
      </c>
      <c r="O3728">
        <v>0.31402966782794012</v>
      </c>
      <c r="P3728">
        <v>0.31638959413007428</v>
      </c>
      <c r="Q3728">
        <v>0.31074817052867137</v>
      </c>
    </row>
    <row r="3729" spans="1:17" x14ac:dyDescent="0.25">
      <c r="A3729">
        <v>354105</v>
      </c>
      <c r="B3729">
        <v>0.3135452913120389</v>
      </c>
      <c r="C3729">
        <v>0.30602171462635658</v>
      </c>
      <c r="D3729">
        <v>0.27469788854240729</v>
      </c>
      <c r="E3729">
        <v>0.28325896059924899</v>
      </c>
      <c r="F3729">
        <v>0.27624362401050251</v>
      </c>
      <c r="G3729">
        <v>0.30432705870409049</v>
      </c>
      <c r="H3729">
        <v>0.29954866458732071</v>
      </c>
      <c r="I3729">
        <v>0.30712983647775588</v>
      </c>
      <c r="J3729">
        <v>0.29900677115894531</v>
      </c>
      <c r="K3729">
        <v>0.29396397964969562</v>
      </c>
      <c r="L3729">
        <v>0.28618015165914568</v>
      </c>
      <c r="M3729">
        <v>0.28558927597001538</v>
      </c>
      <c r="N3729">
        <v>0.28968962272197257</v>
      </c>
      <c r="O3729">
        <v>0.28492501892538552</v>
      </c>
      <c r="P3729">
        <v>0.28131551590405018</v>
      </c>
      <c r="Q3729">
        <v>0.29218695445130588</v>
      </c>
    </row>
    <row r="3730" spans="1:17" x14ac:dyDescent="0.25">
      <c r="A3730">
        <v>354110</v>
      </c>
      <c r="B3730">
        <v>0.29317531001380109</v>
      </c>
      <c r="C3730">
        <v>0.25213360063957452</v>
      </c>
      <c r="D3730">
        <v>0.24885204981344969</v>
      </c>
      <c r="E3730">
        <v>0.23302573595908549</v>
      </c>
      <c r="F3730">
        <v>0.25402271179925828</v>
      </c>
      <c r="G3730">
        <v>0.240195280285982</v>
      </c>
      <c r="H3730">
        <v>0.23983243013443381</v>
      </c>
      <c r="I3730">
        <v>0.28419636544513421</v>
      </c>
      <c r="J3730">
        <v>0.30179095898543129</v>
      </c>
      <c r="K3730">
        <v>0.29148471648768182</v>
      </c>
      <c r="L3730">
        <v>0.27921596562434853</v>
      </c>
      <c r="M3730">
        <v>0.28233917874797271</v>
      </c>
      <c r="N3730">
        <v>0.27674825101682582</v>
      </c>
      <c r="O3730">
        <v>0.27798548297077641</v>
      </c>
      <c r="P3730">
        <v>0.27385983262976549</v>
      </c>
      <c r="Q3730">
        <v>0.28641521655860491</v>
      </c>
    </row>
    <row r="3731" spans="1:17" x14ac:dyDescent="0.25">
      <c r="A3731">
        <v>354120</v>
      </c>
      <c r="B3731">
        <v>0.33264459728799911</v>
      </c>
      <c r="C3731">
        <v>0.32813530687911052</v>
      </c>
      <c r="D3731">
        <v>0.32283750924744181</v>
      </c>
      <c r="E3731">
        <v>0.33960895162782401</v>
      </c>
      <c r="F3731">
        <v>0.34200034725949618</v>
      </c>
      <c r="G3731">
        <v>0.34280794895849792</v>
      </c>
      <c r="H3731">
        <v>0.34033156991231672</v>
      </c>
      <c r="I3731">
        <v>0.34314513656026918</v>
      </c>
      <c r="J3731">
        <v>0.3218995854862764</v>
      </c>
      <c r="K3731">
        <v>0.34157285516317182</v>
      </c>
      <c r="L3731">
        <v>0.33278553564447522</v>
      </c>
      <c r="M3731">
        <v>0.33725584211005671</v>
      </c>
      <c r="N3731">
        <v>0.33203468801868391</v>
      </c>
      <c r="O3731">
        <v>0.33661839134026489</v>
      </c>
      <c r="P3731">
        <v>0.33931847976890589</v>
      </c>
      <c r="Q3731">
        <v>0.34453693387807721</v>
      </c>
    </row>
    <row r="3732" spans="1:17" x14ac:dyDescent="0.25">
      <c r="A3732">
        <v>354130</v>
      </c>
      <c r="B3732">
        <v>0.32250456523695492</v>
      </c>
      <c r="C3732">
        <v>0.29244508131197078</v>
      </c>
      <c r="D3732">
        <v>0.28998247990781573</v>
      </c>
      <c r="E3732">
        <v>0.31196180466230278</v>
      </c>
      <c r="F3732">
        <v>0.30828050018986608</v>
      </c>
      <c r="G3732">
        <v>0.31795848630921808</v>
      </c>
      <c r="H3732">
        <v>0.32052528125615248</v>
      </c>
      <c r="I3732">
        <v>0.32081035478895292</v>
      </c>
      <c r="J3732">
        <v>0.33365080055492302</v>
      </c>
      <c r="K3732">
        <v>0.31649406979325923</v>
      </c>
      <c r="L3732">
        <v>0.32164220871066868</v>
      </c>
      <c r="M3732">
        <v>0.32160878515936031</v>
      </c>
      <c r="N3732">
        <v>0.31920080041804388</v>
      </c>
      <c r="O3732">
        <v>0.33361293214734072</v>
      </c>
      <c r="P3732">
        <v>0.32891820605200622</v>
      </c>
      <c r="Q3732">
        <v>0.32860521177080138</v>
      </c>
    </row>
    <row r="3733" spans="1:17" x14ac:dyDescent="0.25">
      <c r="A3733">
        <v>354140</v>
      </c>
      <c r="B3733">
        <v>0.34783269161312708</v>
      </c>
      <c r="C3733">
        <v>0.34475315842458221</v>
      </c>
      <c r="D3733">
        <v>0.34146981768242951</v>
      </c>
      <c r="E3733">
        <v>0.34060815835161218</v>
      </c>
      <c r="F3733">
        <v>0.34041458293376969</v>
      </c>
      <c r="G3733">
        <v>0.34302522058491991</v>
      </c>
      <c r="H3733">
        <v>0.33937391858988708</v>
      </c>
      <c r="I3733">
        <v>0.34268935523159871</v>
      </c>
      <c r="J3733">
        <v>0.34806977687054858</v>
      </c>
      <c r="K3733">
        <v>0.34576942204411548</v>
      </c>
      <c r="L3733">
        <v>0.34735408732936213</v>
      </c>
      <c r="M3733">
        <v>0.34884922107103161</v>
      </c>
      <c r="N3733">
        <v>0.35111679208847379</v>
      </c>
      <c r="O3733">
        <v>0.35214760538904871</v>
      </c>
      <c r="P3733">
        <v>0.35287570651031808</v>
      </c>
      <c r="Q3733">
        <v>0.3538017961787791</v>
      </c>
    </row>
    <row r="3734" spans="1:17" x14ac:dyDescent="0.25">
      <c r="A3734">
        <v>354150</v>
      </c>
      <c r="B3734">
        <v>0.34801797827929698</v>
      </c>
      <c r="C3734">
        <v>0.34760663684031018</v>
      </c>
      <c r="D3734">
        <v>0.33442324739980489</v>
      </c>
      <c r="E3734">
        <v>0.31982334670078139</v>
      </c>
      <c r="F3734">
        <v>0.32102478298273951</v>
      </c>
      <c r="G3734">
        <v>0.3235399510246228</v>
      </c>
      <c r="H3734">
        <v>0.34249374774990138</v>
      </c>
      <c r="I3734">
        <v>0.33835782848412499</v>
      </c>
      <c r="J3734">
        <v>0.33998824087681989</v>
      </c>
      <c r="K3734">
        <v>0.33887711430086181</v>
      </c>
      <c r="L3734">
        <v>0.33464585530492852</v>
      </c>
      <c r="M3734">
        <v>0.33112734594830762</v>
      </c>
      <c r="N3734">
        <v>0.33595973079023689</v>
      </c>
      <c r="O3734">
        <v>0.33911866980051458</v>
      </c>
      <c r="P3734">
        <v>0.34501395060253559</v>
      </c>
      <c r="Q3734">
        <v>0.33356197899505657</v>
      </c>
    </row>
    <row r="3735" spans="1:17" x14ac:dyDescent="0.25">
      <c r="A3735">
        <v>354160</v>
      </c>
      <c r="B3735">
        <v>0.27647746191565398</v>
      </c>
      <c r="C3735">
        <v>0.27953626630563289</v>
      </c>
      <c r="D3735">
        <v>0.27391000451216552</v>
      </c>
      <c r="E3735">
        <v>0.2776577134630332</v>
      </c>
      <c r="F3735">
        <v>0.28666075334512431</v>
      </c>
      <c r="G3735">
        <v>0.29401730155774181</v>
      </c>
      <c r="H3735">
        <v>0.30401387570030391</v>
      </c>
      <c r="I3735">
        <v>0.30171593145925252</v>
      </c>
      <c r="J3735">
        <v>0.30724545202951781</v>
      </c>
      <c r="K3735">
        <v>0.30839265892874518</v>
      </c>
      <c r="L3735">
        <v>0.30126166330710269</v>
      </c>
      <c r="M3735">
        <v>0.30363963118396919</v>
      </c>
      <c r="N3735">
        <v>0.30519708732327078</v>
      </c>
      <c r="O3735">
        <v>0.30843626188983569</v>
      </c>
      <c r="P3735">
        <v>0.30649416466317092</v>
      </c>
      <c r="Q3735">
        <v>0.30527003352771831</v>
      </c>
    </row>
    <row r="3736" spans="1:17" x14ac:dyDescent="0.25">
      <c r="A3736">
        <v>354165</v>
      </c>
      <c r="B3736">
        <v>0.24508292463264969</v>
      </c>
      <c r="C3736">
        <v>0.24540848563546719</v>
      </c>
      <c r="D3736">
        <v>0.25416298497181672</v>
      </c>
      <c r="E3736">
        <v>0.25322358257475153</v>
      </c>
      <c r="F3736">
        <v>0.26271656774125007</v>
      </c>
      <c r="G3736">
        <v>0.2898463575860088</v>
      </c>
      <c r="H3736">
        <v>0.27643390443047572</v>
      </c>
      <c r="I3736">
        <v>0.26436369561069589</v>
      </c>
      <c r="J3736">
        <v>0.27434535458096471</v>
      </c>
      <c r="K3736">
        <v>0.26878887489438058</v>
      </c>
      <c r="L3736">
        <v>0.27613839997004158</v>
      </c>
      <c r="M3736">
        <v>0.27133128961272052</v>
      </c>
      <c r="N3736">
        <v>0.28100599782657493</v>
      </c>
      <c r="O3736">
        <v>0.27105504585176532</v>
      </c>
      <c r="P3736">
        <v>0.26103018171172537</v>
      </c>
      <c r="Q3736">
        <v>0.26701966862084198</v>
      </c>
    </row>
    <row r="3737" spans="1:17" x14ac:dyDescent="0.25">
      <c r="A3737">
        <v>354170</v>
      </c>
      <c r="B3737">
        <v>0.27415788370114158</v>
      </c>
      <c r="C3737">
        <v>0.2772131668792242</v>
      </c>
      <c r="D3737">
        <v>0.28147859111007811</v>
      </c>
      <c r="E3737">
        <v>0.26974583723697448</v>
      </c>
      <c r="F3737">
        <v>0.27789647031595549</v>
      </c>
      <c r="G3737">
        <v>0.28453942800465232</v>
      </c>
      <c r="H3737">
        <v>0.28839993268862157</v>
      </c>
      <c r="I3737">
        <v>0.28766417376883052</v>
      </c>
      <c r="J3737">
        <v>0.30384091500230931</v>
      </c>
      <c r="K3737">
        <v>0.30792571378208072</v>
      </c>
      <c r="L3737">
        <v>0.30833784972277017</v>
      </c>
      <c r="M3737">
        <v>0.30532785553032049</v>
      </c>
      <c r="N3737">
        <v>0.30406745162818832</v>
      </c>
      <c r="O3737">
        <v>0.3070669275314204</v>
      </c>
      <c r="P3737">
        <v>0.3014565404062291</v>
      </c>
      <c r="Q3737">
        <v>0.35077931814333968</v>
      </c>
    </row>
    <row r="3738" spans="1:17" x14ac:dyDescent="0.25">
      <c r="A3738">
        <v>354180</v>
      </c>
      <c r="B3738">
        <v>0.33184966989862391</v>
      </c>
      <c r="C3738">
        <v>0.32417342718336523</v>
      </c>
      <c r="D3738">
        <v>0.31381045760058651</v>
      </c>
      <c r="E3738">
        <v>0.30724907408077867</v>
      </c>
      <c r="F3738">
        <v>0.31866419435138221</v>
      </c>
      <c r="G3738">
        <v>0.32160503396947931</v>
      </c>
      <c r="H3738">
        <v>0.3091639358767661</v>
      </c>
      <c r="I3738">
        <v>0.32028797735100151</v>
      </c>
      <c r="J3738">
        <v>0.32245931142068829</v>
      </c>
      <c r="K3738">
        <v>0.32962894170770979</v>
      </c>
      <c r="L3738">
        <v>0.32048016279114511</v>
      </c>
      <c r="M3738">
        <v>0.32100374985805191</v>
      </c>
      <c r="N3738">
        <v>0.31987047847191352</v>
      </c>
      <c r="O3738">
        <v>0.31259759238515139</v>
      </c>
      <c r="P3738">
        <v>0.3132815566379577</v>
      </c>
      <c r="Q3738">
        <v>0.31511513086645071</v>
      </c>
    </row>
    <row r="3739" spans="1:17" x14ac:dyDescent="0.25">
      <c r="A3739">
        <v>354190</v>
      </c>
      <c r="B3739">
        <v>0.31210725558225949</v>
      </c>
      <c r="C3739">
        <v>0.31722397680629738</v>
      </c>
      <c r="D3739">
        <v>0.31301623264618239</v>
      </c>
      <c r="E3739">
        <v>0.32919150950694331</v>
      </c>
      <c r="F3739">
        <v>0.3147923079689583</v>
      </c>
      <c r="G3739">
        <v>0.31312283623210557</v>
      </c>
      <c r="H3739">
        <v>0.29651130305495932</v>
      </c>
      <c r="I3739">
        <v>0.32569192494136379</v>
      </c>
      <c r="J3739">
        <v>0.32765679653076563</v>
      </c>
      <c r="K3739">
        <v>0.33072508384508109</v>
      </c>
      <c r="L3739">
        <v>0.30694161963091238</v>
      </c>
      <c r="M3739">
        <v>0.28965927404129022</v>
      </c>
      <c r="N3739">
        <v>0.29950425539015829</v>
      </c>
      <c r="O3739">
        <v>0.2850583399464558</v>
      </c>
      <c r="P3739">
        <v>0.27571429510020362</v>
      </c>
      <c r="Q3739">
        <v>0.27486228842614441</v>
      </c>
    </row>
    <row r="3740" spans="1:17" x14ac:dyDescent="0.25">
      <c r="A3740">
        <v>354200</v>
      </c>
      <c r="B3740">
        <v>0.32758965124827472</v>
      </c>
      <c r="C3740">
        <v>0.31773413091951558</v>
      </c>
      <c r="D3740">
        <v>0.31881828263688539</v>
      </c>
      <c r="E3740">
        <v>0.32905642003626429</v>
      </c>
      <c r="F3740">
        <v>0.32898948172777159</v>
      </c>
      <c r="G3740">
        <v>0.31934198757512972</v>
      </c>
      <c r="H3740">
        <v>0.32433460018567872</v>
      </c>
      <c r="I3740">
        <v>0.32959992964292922</v>
      </c>
      <c r="J3740">
        <v>0.3178004723828492</v>
      </c>
      <c r="K3740">
        <v>0.317517932634724</v>
      </c>
      <c r="L3740">
        <v>0.31466889944832138</v>
      </c>
      <c r="M3740">
        <v>0.31384665838196818</v>
      </c>
      <c r="N3740">
        <v>0.3206187415948385</v>
      </c>
      <c r="O3740">
        <v>0.3148422201019106</v>
      </c>
      <c r="P3740">
        <v>0.31266099190422397</v>
      </c>
      <c r="Q3740">
        <v>0.31773579455348888</v>
      </c>
    </row>
    <row r="3741" spans="1:17" x14ac:dyDescent="0.25">
      <c r="A3741">
        <v>354210</v>
      </c>
      <c r="B3741">
        <v>0.30733982257219528</v>
      </c>
      <c r="C3741">
        <v>0.30115751854206257</v>
      </c>
      <c r="D3741">
        <v>0.29244265067233238</v>
      </c>
      <c r="E3741">
        <v>0.28894595475355223</v>
      </c>
      <c r="F3741">
        <v>0.28725645902401198</v>
      </c>
      <c r="G3741">
        <v>0.2915371497456879</v>
      </c>
      <c r="H3741">
        <v>0.28864526771107751</v>
      </c>
      <c r="I3741">
        <v>0.2853411599301684</v>
      </c>
      <c r="J3741">
        <v>0.29386094853365979</v>
      </c>
      <c r="K3741">
        <v>0.29569237300086321</v>
      </c>
      <c r="L3741">
        <v>0.30035438643474333</v>
      </c>
      <c r="M3741">
        <v>0.30356050186288069</v>
      </c>
      <c r="N3741">
        <v>0.30792747336540038</v>
      </c>
      <c r="O3741">
        <v>0.30735043630397679</v>
      </c>
      <c r="P3741">
        <v>0.30774185382893121</v>
      </c>
      <c r="Q3741">
        <v>0.30879852920770651</v>
      </c>
    </row>
    <row r="3742" spans="1:17" x14ac:dyDescent="0.25">
      <c r="A3742">
        <v>354220</v>
      </c>
      <c r="B3742">
        <v>0.33031911577968998</v>
      </c>
      <c r="C3742">
        <v>0.3281925652037172</v>
      </c>
      <c r="D3742">
        <v>0.32796615160138332</v>
      </c>
      <c r="E3742">
        <v>0.32875194099244581</v>
      </c>
      <c r="F3742">
        <v>0.32344298247084607</v>
      </c>
      <c r="G3742">
        <v>0.32142191376464158</v>
      </c>
      <c r="H3742">
        <v>0.30837830520705922</v>
      </c>
      <c r="I3742">
        <v>0.31042325719072938</v>
      </c>
      <c r="J3742">
        <v>0.30040734688886928</v>
      </c>
      <c r="K3742">
        <v>0.29798685261064928</v>
      </c>
      <c r="L3742">
        <v>0.29969545289039939</v>
      </c>
      <c r="M3742">
        <v>0.30597073769887301</v>
      </c>
      <c r="N3742">
        <v>0.31055916160696939</v>
      </c>
      <c r="O3742">
        <v>0.31436021845244178</v>
      </c>
      <c r="P3742">
        <v>0.30997966262261512</v>
      </c>
      <c r="Q3742">
        <v>0.30857610657902679</v>
      </c>
    </row>
    <row r="3743" spans="1:17" x14ac:dyDescent="0.25">
      <c r="A3743">
        <v>354230</v>
      </c>
      <c r="B3743">
        <v>0.32202776827745971</v>
      </c>
      <c r="C3743">
        <v>0.30669575177057817</v>
      </c>
      <c r="D3743">
        <v>0.30323862829773701</v>
      </c>
      <c r="E3743">
        <v>0.31315401680767541</v>
      </c>
      <c r="F3743">
        <v>0.31085612200408341</v>
      </c>
      <c r="G3743">
        <v>0.31980806883684432</v>
      </c>
      <c r="H3743">
        <v>0.31429746536517228</v>
      </c>
      <c r="I3743">
        <v>0.32691356301307678</v>
      </c>
      <c r="J3743">
        <v>0.3018385480750691</v>
      </c>
      <c r="K3743">
        <v>0.30559445565292082</v>
      </c>
      <c r="L3743">
        <v>0.3023747059355355</v>
      </c>
      <c r="M3743">
        <v>0.30102254904015768</v>
      </c>
      <c r="N3743">
        <v>0.29986209999102859</v>
      </c>
      <c r="O3743">
        <v>0.30044507933245312</v>
      </c>
      <c r="P3743">
        <v>0.29927994009436371</v>
      </c>
      <c r="Q3743">
        <v>0.27520016340638442</v>
      </c>
    </row>
    <row r="3744" spans="1:17" x14ac:dyDescent="0.25">
      <c r="A3744">
        <v>354240</v>
      </c>
      <c r="B3744">
        <v>0.33210275313783311</v>
      </c>
      <c r="C3744">
        <v>0.33098344781519218</v>
      </c>
      <c r="D3744">
        <v>0.34263207555447128</v>
      </c>
      <c r="E3744">
        <v>0.34962817181348799</v>
      </c>
      <c r="F3744">
        <v>0.32353089523037393</v>
      </c>
      <c r="G3744">
        <v>0.29543784534465928</v>
      </c>
      <c r="H3744">
        <v>0.31047618237003638</v>
      </c>
      <c r="I3744">
        <v>0.33368732717987598</v>
      </c>
      <c r="J3744">
        <v>0.34106009009122701</v>
      </c>
      <c r="K3744">
        <v>0.33818937321179698</v>
      </c>
      <c r="L3744">
        <v>0.32198405368956451</v>
      </c>
      <c r="M3744">
        <v>0.33183755420528099</v>
      </c>
      <c r="N3744">
        <v>0.33392073370145259</v>
      </c>
      <c r="O3744">
        <v>0.33923319670703861</v>
      </c>
      <c r="P3744">
        <v>0.33514234141383481</v>
      </c>
      <c r="Q3744">
        <v>0.33538890691392198</v>
      </c>
    </row>
    <row r="3745" spans="1:17" x14ac:dyDescent="0.25">
      <c r="A3745">
        <v>354250</v>
      </c>
      <c r="B3745">
        <v>0.26964396298533738</v>
      </c>
      <c r="C3745">
        <v>0.27708552609866771</v>
      </c>
      <c r="D3745">
        <v>0.28725703376814149</v>
      </c>
      <c r="E3745">
        <v>0.26215973712560792</v>
      </c>
      <c r="F3745">
        <v>0.25199750794912329</v>
      </c>
      <c r="G3745">
        <v>0.25908207191850541</v>
      </c>
      <c r="H3745">
        <v>0.24920216400599299</v>
      </c>
      <c r="I3745">
        <v>0.26358954830722908</v>
      </c>
      <c r="J3745">
        <v>0.24937928456600311</v>
      </c>
      <c r="K3745">
        <v>0.28752505984891702</v>
      </c>
      <c r="L3745">
        <v>0.27816516988292272</v>
      </c>
      <c r="M3745">
        <v>0.28879954910984162</v>
      </c>
      <c r="N3745">
        <v>0.2918626035480128</v>
      </c>
      <c r="O3745">
        <v>0.28957369186602783</v>
      </c>
      <c r="P3745">
        <v>0.27929416614951508</v>
      </c>
      <c r="Q3745">
        <v>0.30001020224224167</v>
      </c>
    </row>
    <row r="3746" spans="1:17" x14ac:dyDescent="0.25">
      <c r="A3746">
        <v>354260</v>
      </c>
      <c r="B3746">
        <v>0.34669740851006992</v>
      </c>
      <c r="C3746">
        <v>0.34964806713230068</v>
      </c>
      <c r="D3746">
        <v>0.34987006163314271</v>
      </c>
      <c r="E3746">
        <v>0.33835826856715318</v>
      </c>
      <c r="F3746">
        <v>0.34004530944327871</v>
      </c>
      <c r="G3746">
        <v>0.33380948229264051</v>
      </c>
      <c r="H3746">
        <v>0.33413729453253288</v>
      </c>
      <c r="I3746">
        <v>0.33006974378780102</v>
      </c>
      <c r="J3746">
        <v>0.33143844040962611</v>
      </c>
      <c r="K3746">
        <v>0.33655258812100208</v>
      </c>
      <c r="L3746">
        <v>0.33588853845945188</v>
      </c>
      <c r="M3746">
        <v>0.33972644516869271</v>
      </c>
      <c r="N3746">
        <v>0.33965591239079912</v>
      </c>
      <c r="O3746">
        <v>0.33975435019428663</v>
      </c>
      <c r="P3746">
        <v>0.33955649105228591</v>
      </c>
      <c r="Q3746">
        <v>0.34055976234295271</v>
      </c>
    </row>
    <row r="3747" spans="1:17" x14ac:dyDescent="0.25">
      <c r="A3747">
        <v>354270</v>
      </c>
      <c r="B3747">
        <v>0.27929099870934371</v>
      </c>
      <c r="C3747">
        <v>0.26050985747114941</v>
      </c>
      <c r="D3747">
        <v>0.28529907576297348</v>
      </c>
      <c r="E3747">
        <v>0.28121649231306223</v>
      </c>
      <c r="F3747">
        <v>0.27549887242420379</v>
      </c>
      <c r="G3747">
        <v>0.26698170818224609</v>
      </c>
      <c r="H3747">
        <v>0.27138582127038818</v>
      </c>
      <c r="I3747">
        <v>0.27091487156266858</v>
      </c>
      <c r="J3747">
        <v>0.28724420896076952</v>
      </c>
      <c r="K3747">
        <v>0.28384830049560089</v>
      </c>
      <c r="L3747">
        <v>0.28716845259186807</v>
      </c>
      <c r="M3747">
        <v>0.28896830357653608</v>
      </c>
      <c r="N3747">
        <v>0.29324461902978488</v>
      </c>
      <c r="O3747">
        <v>0.2797714321003299</v>
      </c>
      <c r="P3747">
        <v>0.27818191604010922</v>
      </c>
      <c r="Q3747">
        <v>0.26122722730604259</v>
      </c>
    </row>
    <row r="3748" spans="1:17" x14ac:dyDescent="0.25">
      <c r="A3748">
        <v>354280</v>
      </c>
      <c r="B3748">
        <v>0.31154989752605672</v>
      </c>
      <c r="C3748">
        <v>0.30142031065795732</v>
      </c>
      <c r="D3748">
        <v>0.31092621639556411</v>
      </c>
      <c r="E3748">
        <v>0.29148822081451481</v>
      </c>
      <c r="F3748">
        <v>0.29309019599070402</v>
      </c>
      <c r="G3748">
        <v>0.29962274494270491</v>
      </c>
      <c r="H3748">
        <v>0.28126583056103799</v>
      </c>
      <c r="I3748">
        <v>0.27975571767431517</v>
      </c>
      <c r="J3748">
        <v>0.27622715546270449</v>
      </c>
      <c r="K3748">
        <v>0.28461814215258951</v>
      </c>
      <c r="L3748">
        <v>0.28311169347553339</v>
      </c>
      <c r="M3748">
        <v>0.28304055983370002</v>
      </c>
      <c r="N3748">
        <v>0.28186511242341611</v>
      </c>
      <c r="O3748">
        <v>0.29151156676166201</v>
      </c>
      <c r="P3748">
        <v>0.30537285710587819</v>
      </c>
      <c r="Q3748">
        <v>0.3169949580384388</v>
      </c>
    </row>
    <row r="3749" spans="1:17" x14ac:dyDescent="0.25">
      <c r="A3749">
        <v>354290</v>
      </c>
      <c r="B3749">
        <v>0.3170336698078447</v>
      </c>
      <c r="C3749">
        <v>0.2473554388092363</v>
      </c>
      <c r="D3749">
        <v>0.30414061670732179</v>
      </c>
      <c r="E3749">
        <v>0.30532567595274968</v>
      </c>
      <c r="F3749">
        <v>0.30130380212304653</v>
      </c>
      <c r="G3749">
        <v>0.32135861821762929</v>
      </c>
      <c r="H3749">
        <v>0.31605250307669241</v>
      </c>
      <c r="I3749">
        <v>0.31540042072336538</v>
      </c>
      <c r="J3749">
        <v>0.31857757402858072</v>
      </c>
      <c r="K3749">
        <v>0.31684441589578272</v>
      </c>
      <c r="L3749">
        <v>0.30840174531147851</v>
      </c>
      <c r="M3749">
        <v>0.31652735277783151</v>
      </c>
      <c r="N3749">
        <v>0.3145955610331323</v>
      </c>
      <c r="O3749">
        <v>0.31967757102963762</v>
      </c>
      <c r="P3749">
        <v>0.30942661078163269</v>
      </c>
      <c r="Q3749">
        <v>0.30665416671718643</v>
      </c>
    </row>
    <row r="3750" spans="1:17" x14ac:dyDescent="0.25">
      <c r="A3750">
        <v>354300</v>
      </c>
      <c r="B3750">
        <v>0.26452712797833472</v>
      </c>
      <c r="C3750">
        <v>0.26675953909472572</v>
      </c>
      <c r="D3750">
        <v>0.26752572622564103</v>
      </c>
      <c r="E3750">
        <v>0.27309930266943999</v>
      </c>
      <c r="F3750">
        <v>0.26353586775239468</v>
      </c>
      <c r="G3750">
        <v>0.26248846706948331</v>
      </c>
      <c r="H3750">
        <v>0.26985209203475602</v>
      </c>
      <c r="I3750">
        <v>0.26035521426700098</v>
      </c>
      <c r="J3750">
        <v>0.26813820504806729</v>
      </c>
      <c r="K3750">
        <v>0.26637765285206749</v>
      </c>
      <c r="L3750">
        <v>0.26261945898774303</v>
      </c>
      <c r="M3750">
        <v>0.26416797948998688</v>
      </c>
      <c r="N3750">
        <v>0.26824347718903963</v>
      </c>
      <c r="O3750">
        <v>0.26576242311028248</v>
      </c>
      <c r="P3750">
        <v>0.27032282360074089</v>
      </c>
      <c r="Q3750">
        <v>0.27033346734196778</v>
      </c>
    </row>
    <row r="3751" spans="1:17" x14ac:dyDescent="0.25">
      <c r="A3751">
        <v>354310</v>
      </c>
      <c r="B3751">
        <v>0.28351176359931829</v>
      </c>
      <c r="C3751">
        <v>0.28344377537487969</v>
      </c>
      <c r="D3751">
        <v>0.277829864037198</v>
      </c>
      <c r="E3751">
        <v>0.27527158817474778</v>
      </c>
      <c r="F3751">
        <v>0.27364331340662518</v>
      </c>
      <c r="G3751">
        <v>0.26828322854152947</v>
      </c>
      <c r="H3751">
        <v>0.27357154552425661</v>
      </c>
      <c r="I3751">
        <v>0.27143042236862791</v>
      </c>
      <c r="J3751">
        <v>0.27422723166252438</v>
      </c>
      <c r="K3751">
        <v>0.2773771314173224</v>
      </c>
      <c r="L3751">
        <v>0.27996343734652501</v>
      </c>
      <c r="M3751">
        <v>0.27231567725539207</v>
      </c>
      <c r="N3751">
        <v>0.28286551749606509</v>
      </c>
      <c r="O3751">
        <v>0.26596625439615268</v>
      </c>
      <c r="P3751">
        <v>0.27889565507789232</v>
      </c>
      <c r="Q3751">
        <v>0.27549284594558582</v>
      </c>
    </row>
    <row r="3752" spans="1:17" x14ac:dyDescent="0.25">
      <c r="A3752">
        <v>354320</v>
      </c>
      <c r="B3752">
        <v>0.32604280564748972</v>
      </c>
      <c r="C3752">
        <v>0.30090601223336122</v>
      </c>
      <c r="D3752">
        <v>0.31194791274794031</v>
      </c>
      <c r="E3752">
        <v>0.31310802797240478</v>
      </c>
      <c r="F3752">
        <v>0.28673667388344282</v>
      </c>
      <c r="G3752">
        <v>0.28996607213000941</v>
      </c>
      <c r="H3752">
        <v>0.2938302521645908</v>
      </c>
      <c r="I3752">
        <v>0.29794747065752752</v>
      </c>
      <c r="J3752">
        <v>0.28847008948713848</v>
      </c>
      <c r="K3752">
        <v>0.29083449096934311</v>
      </c>
      <c r="L3752">
        <v>0.28202650749034958</v>
      </c>
      <c r="M3752">
        <v>0.29254619317878161</v>
      </c>
      <c r="N3752">
        <v>0.30569963786098892</v>
      </c>
      <c r="O3752">
        <v>0.30721030818760547</v>
      </c>
      <c r="P3752">
        <v>0.31176007811480488</v>
      </c>
      <c r="Q3752">
        <v>0.30182493144593892</v>
      </c>
    </row>
    <row r="3753" spans="1:17" x14ac:dyDescent="0.25">
      <c r="A3753">
        <v>354323</v>
      </c>
      <c r="B3753">
        <v>0.26552233913688789</v>
      </c>
      <c r="C3753">
        <v>0.28540427230515519</v>
      </c>
      <c r="D3753">
        <v>0.28134847971109239</v>
      </c>
      <c r="E3753">
        <v>0.27684979803032339</v>
      </c>
      <c r="F3753">
        <v>0.28171008334440351</v>
      </c>
      <c r="G3753">
        <v>0.28377884095662259</v>
      </c>
      <c r="H3753">
        <v>0.28004085716037519</v>
      </c>
      <c r="I3753">
        <v>0.28711976377027382</v>
      </c>
      <c r="J3753">
        <v>0.2891593398232209</v>
      </c>
      <c r="K3753">
        <v>0.28928785624780817</v>
      </c>
      <c r="L3753">
        <v>0.29570582255043759</v>
      </c>
      <c r="M3753">
        <v>0.29734251279940549</v>
      </c>
      <c r="N3753">
        <v>0.29339386929165229</v>
      </c>
      <c r="O3753">
        <v>0.29667905192164812</v>
      </c>
      <c r="P3753">
        <v>0.30763366243925439</v>
      </c>
      <c r="Q3753">
        <v>0.32161665945262702</v>
      </c>
    </row>
    <row r="3754" spans="1:17" x14ac:dyDescent="0.25">
      <c r="A3754">
        <v>354325</v>
      </c>
      <c r="B3754">
        <v>0.32741741255141688</v>
      </c>
      <c r="C3754">
        <v>0.32927233034265257</v>
      </c>
      <c r="D3754">
        <v>0.32301783101670689</v>
      </c>
      <c r="E3754">
        <v>0.33707722837517351</v>
      </c>
      <c r="F3754">
        <v>0.33102598818647611</v>
      </c>
      <c r="G3754">
        <v>0.32297336934000681</v>
      </c>
      <c r="H3754">
        <v>0.3121478277680978</v>
      </c>
      <c r="I3754">
        <v>0.31174800107279887</v>
      </c>
      <c r="J3754">
        <v>0.29942155699020562</v>
      </c>
      <c r="K3754">
        <v>0.31132409211450018</v>
      </c>
      <c r="L3754">
        <v>0.3190403813772863</v>
      </c>
      <c r="M3754">
        <v>0.32528357097834648</v>
      </c>
      <c r="N3754">
        <v>0.30755096147768202</v>
      </c>
      <c r="O3754">
        <v>0.30970045010467151</v>
      </c>
      <c r="P3754">
        <v>0.30081729207597019</v>
      </c>
      <c r="Q3754">
        <v>0.29419437232182222</v>
      </c>
    </row>
    <row r="3755" spans="1:17" x14ac:dyDescent="0.25">
      <c r="A3755">
        <v>354330</v>
      </c>
      <c r="B3755">
        <v>0.33767833638140149</v>
      </c>
      <c r="C3755">
        <v>0.33370366245292238</v>
      </c>
      <c r="D3755">
        <v>0.33864137964155872</v>
      </c>
      <c r="E3755">
        <v>0.33575539213716982</v>
      </c>
      <c r="F3755">
        <v>0.33888080021032058</v>
      </c>
      <c r="G3755">
        <v>0.33468867631632387</v>
      </c>
      <c r="H3755">
        <v>0.33734557237171081</v>
      </c>
      <c r="I3755">
        <v>0.33031639726729017</v>
      </c>
      <c r="J3755">
        <v>0.33081794133871423</v>
      </c>
      <c r="K3755">
        <v>0.33176774232048423</v>
      </c>
      <c r="L3755">
        <v>0.33218822066173997</v>
      </c>
      <c r="M3755">
        <v>0.33154881408580139</v>
      </c>
      <c r="N3755">
        <v>0.33274469756873531</v>
      </c>
      <c r="O3755">
        <v>0.33484217456173798</v>
      </c>
      <c r="P3755">
        <v>0.33320790653714549</v>
      </c>
      <c r="Q3755">
        <v>0.33757821088854639</v>
      </c>
    </row>
    <row r="3756" spans="1:17" x14ac:dyDescent="0.25">
      <c r="A3756">
        <v>354340</v>
      </c>
      <c r="B3756">
        <v>0.35243303959429317</v>
      </c>
      <c r="C3756">
        <v>0.34616248521748288</v>
      </c>
      <c r="D3756">
        <v>0.34739646576074629</v>
      </c>
      <c r="E3756">
        <v>0.35017053572717199</v>
      </c>
      <c r="F3756">
        <v>0.34848579259537349</v>
      </c>
      <c r="G3756">
        <v>0.34998379344500391</v>
      </c>
      <c r="H3756">
        <v>0.35010956616103239</v>
      </c>
      <c r="I3756">
        <v>0.34940933661957341</v>
      </c>
      <c r="J3756">
        <v>0.34970638683413391</v>
      </c>
      <c r="K3756">
        <v>0.34895843311526958</v>
      </c>
      <c r="L3756">
        <v>0.34896424775673163</v>
      </c>
      <c r="M3756">
        <v>0.34923145670864419</v>
      </c>
      <c r="N3756">
        <v>0.35109960969741788</v>
      </c>
      <c r="O3756">
        <v>0.35142907699968312</v>
      </c>
      <c r="P3756">
        <v>0.35409873505356038</v>
      </c>
      <c r="Q3756">
        <v>0.35334452701110419</v>
      </c>
    </row>
    <row r="3757" spans="1:17" x14ac:dyDescent="0.25">
      <c r="A3757">
        <v>354350</v>
      </c>
      <c r="B3757">
        <v>0.32419115245342262</v>
      </c>
      <c r="C3757">
        <v>0.31800413184932302</v>
      </c>
      <c r="D3757">
        <v>0.31487793826005039</v>
      </c>
      <c r="E3757">
        <v>0.30696282995508067</v>
      </c>
      <c r="F3757">
        <v>0.32582799812157948</v>
      </c>
      <c r="G3757">
        <v>0.31372901673118281</v>
      </c>
      <c r="H3757">
        <v>0.29457965882411652</v>
      </c>
      <c r="I3757">
        <v>0.27871410256507351</v>
      </c>
      <c r="J3757">
        <v>0.28972356399493432</v>
      </c>
      <c r="K3757">
        <v>0.28894502500954428</v>
      </c>
      <c r="L3757">
        <v>0.28038544382944519</v>
      </c>
      <c r="M3757">
        <v>0.29437654022021809</v>
      </c>
      <c r="N3757">
        <v>0.29095202184149199</v>
      </c>
      <c r="O3757">
        <v>0.28630067194407838</v>
      </c>
      <c r="P3757">
        <v>0.28539347640023782</v>
      </c>
      <c r="Q3757">
        <v>0.277901337857832</v>
      </c>
    </row>
    <row r="3758" spans="1:17" x14ac:dyDescent="0.25">
      <c r="A3758">
        <v>354360</v>
      </c>
      <c r="B3758">
        <v>0.32038022958955098</v>
      </c>
      <c r="C3758">
        <v>0.31692354191863348</v>
      </c>
      <c r="D3758">
        <v>0.34772048743054418</v>
      </c>
      <c r="E3758">
        <v>0.28469080440529948</v>
      </c>
      <c r="F3758">
        <v>0.30465100513564219</v>
      </c>
      <c r="G3758">
        <v>0.30607406308978419</v>
      </c>
      <c r="H3758">
        <v>0.30908465359179471</v>
      </c>
      <c r="I3758">
        <v>0.30181252356473509</v>
      </c>
      <c r="J3758">
        <v>0.31167347198392192</v>
      </c>
      <c r="K3758">
        <v>0.30669682982192698</v>
      </c>
      <c r="L3758">
        <v>0.30359176058357901</v>
      </c>
      <c r="M3758">
        <v>0.2917617376953523</v>
      </c>
      <c r="N3758">
        <v>0.27953926520142142</v>
      </c>
      <c r="O3758">
        <v>0.27439103463181741</v>
      </c>
      <c r="P3758">
        <v>0.28270322266761772</v>
      </c>
      <c r="Q3758">
        <v>0.27616840189646102</v>
      </c>
    </row>
    <row r="3759" spans="1:17" x14ac:dyDescent="0.25">
      <c r="A3759">
        <v>354370</v>
      </c>
      <c r="B3759">
        <v>0.27716205284791579</v>
      </c>
      <c r="C3759">
        <v>0.28221699313290172</v>
      </c>
      <c r="D3759">
        <v>0.27931294356261671</v>
      </c>
      <c r="E3759">
        <v>0.27663101942662371</v>
      </c>
      <c r="F3759">
        <v>0.28393361076051671</v>
      </c>
      <c r="G3759">
        <v>0.28631186882374199</v>
      </c>
      <c r="H3759">
        <v>0.28137122947698601</v>
      </c>
      <c r="I3759">
        <v>0.28633612517615881</v>
      </c>
      <c r="J3759">
        <v>0.2861478950010567</v>
      </c>
      <c r="K3759">
        <v>0.29439450227925112</v>
      </c>
      <c r="L3759">
        <v>0.29715678825773101</v>
      </c>
      <c r="M3759">
        <v>0.29237040876077269</v>
      </c>
      <c r="N3759">
        <v>0.29197023183672471</v>
      </c>
      <c r="O3759">
        <v>0.29435904356704062</v>
      </c>
      <c r="P3759">
        <v>0.29505581781960549</v>
      </c>
      <c r="Q3759">
        <v>0.29596286128193677</v>
      </c>
    </row>
    <row r="3760" spans="1:17" x14ac:dyDescent="0.25">
      <c r="A3760">
        <v>354380</v>
      </c>
      <c r="B3760">
        <v>0.31590257911098291</v>
      </c>
      <c r="C3760">
        <v>0.3099549229522901</v>
      </c>
      <c r="D3760">
        <v>0.31654903948658242</v>
      </c>
      <c r="E3760">
        <v>0.31425231783756991</v>
      </c>
      <c r="F3760">
        <v>0.31322637793338598</v>
      </c>
      <c r="G3760">
        <v>0.31483303468960983</v>
      </c>
      <c r="H3760">
        <v>0.30266238821796521</v>
      </c>
      <c r="I3760">
        <v>0.30114600151747961</v>
      </c>
      <c r="J3760">
        <v>0.29684778714697879</v>
      </c>
      <c r="K3760">
        <v>0.30606188394932871</v>
      </c>
      <c r="L3760">
        <v>0.3035329177260187</v>
      </c>
      <c r="M3760">
        <v>0.30492325649433533</v>
      </c>
      <c r="N3760">
        <v>0.32276268763281912</v>
      </c>
      <c r="O3760">
        <v>0.32814993784977842</v>
      </c>
      <c r="P3760">
        <v>0.31969347740304932</v>
      </c>
      <c r="Q3760">
        <v>0.3247533288042424</v>
      </c>
    </row>
    <row r="3761" spans="1:17" x14ac:dyDescent="0.25">
      <c r="A3761">
        <v>354390</v>
      </c>
      <c r="B3761">
        <v>0.33414160873395238</v>
      </c>
      <c r="C3761">
        <v>0.3282139050953396</v>
      </c>
      <c r="D3761">
        <v>0.33253756386943267</v>
      </c>
      <c r="E3761">
        <v>0.33790889144286179</v>
      </c>
      <c r="F3761">
        <v>0.33700553543461059</v>
      </c>
      <c r="G3761">
        <v>0.33562449870945221</v>
      </c>
      <c r="H3761">
        <v>0.33347112884641023</v>
      </c>
      <c r="I3761">
        <v>0.33838746832891031</v>
      </c>
      <c r="J3761">
        <v>0.33882368860023571</v>
      </c>
      <c r="K3761">
        <v>0.33617361524216161</v>
      </c>
      <c r="L3761">
        <v>0.33864429977438482</v>
      </c>
      <c r="M3761">
        <v>0.34118226654377998</v>
      </c>
      <c r="N3761">
        <v>0.3414685324900823</v>
      </c>
      <c r="O3761">
        <v>0.33799591524181338</v>
      </c>
      <c r="P3761">
        <v>0.34550510926010941</v>
      </c>
      <c r="Q3761">
        <v>0.34509309161837298</v>
      </c>
    </row>
    <row r="3762" spans="1:17" x14ac:dyDescent="0.25">
      <c r="A3762">
        <v>354400</v>
      </c>
      <c r="B3762">
        <v>0.31843912493220478</v>
      </c>
      <c r="C3762">
        <v>0.31287585235927662</v>
      </c>
      <c r="D3762">
        <v>0.31331410589317871</v>
      </c>
      <c r="E3762">
        <v>0.31877929015637019</v>
      </c>
      <c r="F3762">
        <v>0.3166306850554127</v>
      </c>
      <c r="G3762">
        <v>0.31422368428367109</v>
      </c>
      <c r="H3762">
        <v>0.3158066209716372</v>
      </c>
      <c r="I3762">
        <v>0.31159732746229152</v>
      </c>
      <c r="J3762">
        <v>0.3133214090129659</v>
      </c>
      <c r="K3762">
        <v>0.314992730112713</v>
      </c>
      <c r="L3762">
        <v>0.31459865078625388</v>
      </c>
      <c r="M3762">
        <v>0.31717461278218761</v>
      </c>
      <c r="N3762">
        <v>0.32219950726695512</v>
      </c>
      <c r="O3762">
        <v>0.32552763113103539</v>
      </c>
      <c r="P3762">
        <v>0.32465378222972202</v>
      </c>
      <c r="Q3762">
        <v>0.32272409433023852</v>
      </c>
    </row>
    <row r="3763" spans="1:17" x14ac:dyDescent="0.25">
      <c r="A3763">
        <v>354410</v>
      </c>
      <c r="B3763">
        <v>0.33316694628371879</v>
      </c>
      <c r="C3763">
        <v>0.33314067126151969</v>
      </c>
      <c r="D3763">
        <v>0.34878415395799017</v>
      </c>
      <c r="E3763">
        <v>0.35141072465825252</v>
      </c>
      <c r="F3763">
        <v>0.34012927612121691</v>
      </c>
      <c r="G3763">
        <v>0.33922376684644168</v>
      </c>
      <c r="H3763">
        <v>0.33531248698430099</v>
      </c>
      <c r="I3763">
        <v>0.334607127673131</v>
      </c>
      <c r="J3763">
        <v>0.3416294795189686</v>
      </c>
      <c r="K3763">
        <v>0.33451480462343158</v>
      </c>
      <c r="L3763">
        <v>0.34923926234933378</v>
      </c>
      <c r="M3763">
        <v>0.31457284175898148</v>
      </c>
      <c r="N3763">
        <v>0.30623686864539668</v>
      </c>
      <c r="O3763">
        <v>0.30892902972587077</v>
      </c>
      <c r="P3763">
        <v>0.31185461259994879</v>
      </c>
      <c r="Q3763">
        <v>0.3107232297690829</v>
      </c>
    </row>
    <row r="3764" spans="1:17" x14ac:dyDescent="0.25">
      <c r="A3764">
        <v>354420</v>
      </c>
      <c r="B3764">
        <v>0.32436728456190661</v>
      </c>
      <c r="C3764">
        <v>0.31514853722139491</v>
      </c>
      <c r="D3764">
        <v>0.33162249407650513</v>
      </c>
      <c r="E3764">
        <v>0.33328935663208709</v>
      </c>
      <c r="F3764">
        <v>0.30604696343111443</v>
      </c>
      <c r="G3764">
        <v>0.3240276069576295</v>
      </c>
      <c r="H3764">
        <v>0.32654222531174021</v>
      </c>
      <c r="I3764">
        <v>0.32375964526041062</v>
      </c>
      <c r="J3764">
        <v>0.31586710948562408</v>
      </c>
      <c r="K3764">
        <v>0.32469339381130807</v>
      </c>
      <c r="L3764">
        <v>0.32586582529324071</v>
      </c>
      <c r="M3764">
        <v>0.32087870411348263</v>
      </c>
      <c r="N3764">
        <v>0.31997058613368079</v>
      </c>
      <c r="O3764">
        <v>0.31708617197288258</v>
      </c>
      <c r="P3764">
        <v>0.31852612405296599</v>
      </c>
      <c r="Q3764">
        <v>0.31485230087119842</v>
      </c>
    </row>
    <row r="3765" spans="1:17" x14ac:dyDescent="0.25">
      <c r="A3765">
        <v>354425</v>
      </c>
      <c r="B3765">
        <v>0.35613791011853668</v>
      </c>
      <c r="C3765">
        <v>0.35475900092990947</v>
      </c>
      <c r="D3765">
        <v>0.35715059956653222</v>
      </c>
      <c r="E3765">
        <v>0.35570002973574327</v>
      </c>
      <c r="F3765">
        <v>0.36596199647626942</v>
      </c>
      <c r="G3765">
        <v>0.36470613794914192</v>
      </c>
      <c r="H3765">
        <v>0.35248436880248551</v>
      </c>
      <c r="I3765">
        <v>0.3589311277151333</v>
      </c>
      <c r="J3765">
        <v>0.36472487776038359</v>
      </c>
      <c r="K3765">
        <v>0.36280141044773312</v>
      </c>
      <c r="L3765">
        <v>0.36372097829531802</v>
      </c>
      <c r="M3765">
        <v>0.36692581929904361</v>
      </c>
      <c r="N3765">
        <v>0.36823857177621722</v>
      </c>
      <c r="O3765">
        <v>0.37073138171167508</v>
      </c>
      <c r="P3765">
        <v>0.37187950583767798</v>
      </c>
      <c r="Q3765">
        <v>0.37061383511811391</v>
      </c>
    </row>
    <row r="3766" spans="1:17" x14ac:dyDescent="0.25">
      <c r="A3766">
        <v>354430</v>
      </c>
      <c r="B3766">
        <v>0.32009998630715292</v>
      </c>
      <c r="C3766">
        <v>0.32207966833076851</v>
      </c>
      <c r="D3766">
        <v>0.31286210448374391</v>
      </c>
      <c r="E3766">
        <v>0.32485542666505679</v>
      </c>
      <c r="F3766">
        <v>0.32762787196880733</v>
      </c>
      <c r="G3766">
        <v>0.30593717036485352</v>
      </c>
      <c r="H3766">
        <v>0.29407315120084249</v>
      </c>
      <c r="I3766">
        <v>0.29478068480419473</v>
      </c>
      <c r="J3766">
        <v>0.295369966386476</v>
      </c>
      <c r="K3766">
        <v>0.30520061416452338</v>
      </c>
      <c r="L3766">
        <v>0.30874261247621482</v>
      </c>
      <c r="M3766">
        <v>0.29924107452372573</v>
      </c>
      <c r="N3766">
        <v>0.29755711511706562</v>
      </c>
      <c r="O3766">
        <v>0.29863311464211278</v>
      </c>
      <c r="P3766">
        <v>0.29094767281731659</v>
      </c>
      <c r="Q3766">
        <v>0.3000267884863036</v>
      </c>
    </row>
    <row r="3767" spans="1:17" x14ac:dyDescent="0.25">
      <c r="A3767">
        <v>354440</v>
      </c>
      <c r="B3767">
        <v>0.28899858748912799</v>
      </c>
      <c r="C3767">
        <v>0.28988386029587648</v>
      </c>
      <c r="D3767">
        <v>0.27931048143132819</v>
      </c>
      <c r="E3767">
        <v>0.28550779972678031</v>
      </c>
      <c r="F3767">
        <v>0.27721915951745951</v>
      </c>
      <c r="G3767">
        <v>0.28183931852347099</v>
      </c>
      <c r="H3767">
        <v>0.28196937151697299</v>
      </c>
      <c r="I3767">
        <v>0.28522260618858603</v>
      </c>
      <c r="J3767">
        <v>0.2905631433104911</v>
      </c>
      <c r="K3767">
        <v>0.28384129071365227</v>
      </c>
      <c r="L3767">
        <v>0.28730139136314392</v>
      </c>
      <c r="M3767">
        <v>0.29449382978468092</v>
      </c>
      <c r="N3767">
        <v>0.29464658958216511</v>
      </c>
      <c r="O3767">
        <v>0.29646049996653762</v>
      </c>
      <c r="P3767">
        <v>0.29072871504396919</v>
      </c>
      <c r="Q3767">
        <v>0.2567904793334842</v>
      </c>
    </row>
    <row r="3768" spans="1:17" x14ac:dyDescent="0.25">
      <c r="A3768">
        <v>354450</v>
      </c>
      <c r="B3768">
        <v>0.32215211391448972</v>
      </c>
      <c r="C3768">
        <v>0.30199421858283843</v>
      </c>
      <c r="D3768">
        <v>0.29382917610393172</v>
      </c>
      <c r="E3768">
        <v>0.29369947314262379</v>
      </c>
      <c r="F3768">
        <v>0.27649911256825049</v>
      </c>
      <c r="G3768">
        <v>0.27975696860586552</v>
      </c>
      <c r="H3768">
        <v>0.28042605176568031</v>
      </c>
      <c r="I3768">
        <v>0.29166638444770471</v>
      </c>
      <c r="J3768">
        <v>0.2858637630000827</v>
      </c>
      <c r="K3768">
        <v>0.29673873671214951</v>
      </c>
      <c r="L3768">
        <v>0.2900666757063432</v>
      </c>
      <c r="M3768">
        <v>0.30480837946748501</v>
      </c>
      <c r="N3768">
        <v>0.30464428837876772</v>
      </c>
      <c r="O3768">
        <v>0.29503086890211172</v>
      </c>
      <c r="P3768">
        <v>0.30010316537591969</v>
      </c>
      <c r="Q3768">
        <v>0.29938339601863512</v>
      </c>
    </row>
    <row r="3769" spans="1:17" x14ac:dyDescent="0.25">
      <c r="A3769">
        <v>354460</v>
      </c>
      <c r="B3769">
        <v>0.31966903235982452</v>
      </c>
      <c r="C3769">
        <v>0.32469065973113248</v>
      </c>
      <c r="D3769">
        <v>0.32623265560160691</v>
      </c>
      <c r="E3769">
        <v>0.31920428276062007</v>
      </c>
      <c r="F3769">
        <v>0.31582775604674368</v>
      </c>
      <c r="G3769">
        <v>0.32914606790090428</v>
      </c>
      <c r="H3769">
        <v>0.31963914220438061</v>
      </c>
      <c r="I3769">
        <v>0.3218579686512521</v>
      </c>
      <c r="J3769">
        <v>0.32316243669755779</v>
      </c>
      <c r="K3769">
        <v>0.312960231055816</v>
      </c>
      <c r="L3769">
        <v>0.31962049042374507</v>
      </c>
      <c r="M3769">
        <v>0.3218388191383818</v>
      </c>
      <c r="N3769">
        <v>0.3187031837416367</v>
      </c>
      <c r="O3769">
        <v>0.32434343556060069</v>
      </c>
      <c r="P3769">
        <v>0.31822341533542492</v>
      </c>
      <c r="Q3769">
        <v>0.30131110206935752</v>
      </c>
    </row>
    <row r="3770" spans="1:17" x14ac:dyDescent="0.25">
      <c r="A3770">
        <v>354470</v>
      </c>
      <c r="B3770">
        <v>0.29992658881152551</v>
      </c>
      <c r="C3770">
        <v>0.31977606102635592</v>
      </c>
      <c r="D3770">
        <v>0.30794652195080469</v>
      </c>
      <c r="E3770">
        <v>0.32677330791133719</v>
      </c>
      <c r="F3770">
        <v>0.31030631444670942</v>
      </c>
      <c r="G3770">
        <v>0.29633915778703812</v>
      </c>
      <c r="H3770">
        <v>0.29168885109577591</v>
      </c>
      <c r="I3770">
        <v>0.30355424797389557</v>
      </c>
      <c r="J3770">
        <v>0.2823969054707261</v>
      </c>
      <c r="K3770">
        <v>0.28456837750837483</v>
      </c>
      <c r="L3770">
        <v>0.28453233901943481</v>
      </c>
      <c r="M3770">
        <v>0.28094885969841032</v>
      </c>
      <c r="N3770">
        <v>0.28165593951570322</v>
      </c>
      <c r="O3770">
        <v>0.27967788426107482</v>
      </c>
      <c r="P3770">
        <v>0.27571528749219298</v>
      </c>
      <c r="Q3770">
        <v>0.27055335490722349</v>
      </c>
    </row>
    <row r="3771" spans="1:17" x14ac:dyDescent="0.25">
      <c r="A3771">
        <v>354480</v>
      </c>
      <c r="B3771">
        <v>0.28745631772683439</v>
      </c>
      <c r="C3771">
        <v>0.28980029748234942</v>
      </c>
      <c r="D3771">
        <v>0.28862404123617291</v>
      </c>
      <c r="E3771">
        <v>0.29586431515681277</v>
      </c>
      <c r="F3771">
        <v>0.30352579032021437</v>
      </c>
      <c r="G3771">
        <v>0.30430809740295811</v>
      </c>
      <c r="H3771">
        <v>0.30586814832364778</v>
      </c>
      <c r="I3771">
        <v>0.30038204947604408</v>
      </c>
      <c r="J3771">
        <v>0.29937924089367951</v>
      </c>
      <c r="K3771">
        <v>0.31194751628208911</v>
      </c>
      <c r="L3771">
        <v>0.3016220435164258</v>
      </c>
      <c r="M3771">
        <v>0.30860397171542597</v>
      </c>
      <c r="N3771">
        <v>0.3123376642145792</v>
      </c>
      <c r="O3771">
        <v>0.32172620667529012</v>
      </c>
      <c r="P3771">
        <v>0.31989490540598969</v>
      </c>
      <c r="Q3771">
        <v>0.3163413314238111</v>
      </c>
    </row>
    <row r="3772" spans="1:17" x14ac:dyDescent="0.25">
      <c r="A3772">
        <v>354490</v>
      </c>
      <c r="B3772">
        <v>0.27820891206815718</v>
      </c>
      <c r="C3772">
        <v>0.2954389319884318</v>
      </c>
      <c r="D3772">
        <v>0.31061234946339022</v>
      </c>
      <c r="E3772">
        <v>0.30562634579153358</v>
      </c>
      <c r="F3772">
        <v>0.30156242000433342</v>
      </c>
      <c r="G3772">
        <v>0.32235557334581288</v>
      </c>
      <c r="H3772">
        <v>0.30974903451688901</v>
      </c>
      <c r="I3772">
        <v>0.30498194554871111</v>
      </c>
      <c r="J3772">
        <v>0.30243689866725848</v>
      </c>
      <c r="K3772">
        <v>0.31319312966958363</v>
      </c>
      <c r="L3772">
        <v>0.31608071390921888</v>
      </c>
      <c r="M3772">
        <v>0.31655729403727978</v>
      </c>
      <c r="N3772">
        <v>0.31408738626688021</v>
      </c>
      <c r="O3772">
        <v>0.30988805514899681</v>
      </c>
      <c r="P3772">
        <v>0.31250870204334119</v>
      </c>
      <c r="Q3772">
        <v>0.30512184421779398</v>
      </c>
    </row>
    <row r="3773" spans="1:17" x14ac:dyDescent="0.25">
      <c r="A3773">
        <v>354500</v>
      </c>
      <c r="B3773">
        <v>0.33486829166579402</v>
      </c>
      <c r="C3773">
        <v>0.34981402522987792</v>
      </c>
      <c r="D3773">
        <v>0.33197492049382538</v>
      </c>
      <c r="E3773">
        <v>0.34803918831878239</v>
      </c>
      <c r="F3773">
        <v>0.35045206143265278</v>
      </c>
      <c r="G3773">
        <v>0.29938384168854332</v>
      </c>
      <c r="H3773">
        <v>0.28827225941525408</v>
      </c>
      <c r="I3773">
        <v>0.29314119558143348</v>
      </c>
      <c r="J3773">
        <v>0.30048903625465678</v>
      </c>
      <c r="K3773">
        <v>0.30800979411107571</v>
      </c>
      <c r="L3773">
        <v>0.29261803817107568</v>
      </c>
      <c r="M3773">
        <v>0.29460811680587262</v>
      </c>
      <c r="N3773">
        <v>0.2851899659719479</v>
      </c>
      <c r="O3773">
        <v>0.28394568226438888</v>
      </c>
      <c r="P3773">
        <v>0.28449330985913629</v>
      </c>
      <c r="Q3773">
        <v>0.28629502020916148</v>
      </c>
    </row>
    <row r="3774" spans="1:17" x14ac:dyDescent="0.25">
      <c r="A3774">
        <v>354510</v>
      </c>
      <c r="B3774">
        <v>0.28901891312783667</v>
      </c>
      <c r="C3774">
        <v>0.2661043725159975</v>
      </c>
      <c r="D3774">
        <v>0.28768927104225972</v>
      </c>
      <c r="E3774">
        <v>0.28688990344656978</v>
      </c>
      <c r="F3774">
        <v>0.28286858371545359</v>
      </c>
      <c r="G3774">
        <v>0.29290698418172739</v>
      </c>
      <c r="H3774">
        <v>0.29110246503413628</v>
      </c>
      <c r="I3774">
        <v>0.28476063893538089</v>
      </c>
      <c r="J3774">
        <v>0.29420413389177391</v>
      </c>
      <c r="K3774">
        <v>0.29755967081861301</v>
      </c>
      <c r="L3774">
        <v>0.29223258911216332</v>
      </c>
      <c r="M3774">
        <v>0.29386978636941191</v>
      </c>
      <c r="N3774">
        <v>0.28236632265827871</v>
      </c>
      <c r="O3774">
        <v>0.27682124826101567</v>
      </c>
      <c r="P3774">
        <v>0.27762216875571333</v>
      </c>
      <c r="Q3774">
        <v>0.27226135980438543</v>
      </c>
    </row>
    <row r="3775" spans="1:17" x14ac:dyDescent="0.25">
      <c r="A3775">
        <v>354515</v>
      </c>
      <c r="B3775">
        <v>0.29923458727651658</v>
      </c>
      <c r="C3775">
        <v>0.31528069922465018</v>
      </c>
      <c r="D3775">
        <v>0.31112021157145497</v>
      </c>
      <c r="E3775">
        <v>0.30706741241455487</v>
      </c>
      <c r="F3775">
        <v>0.30942061223897588</v>
      </c>
      <c r="G3775">
        <v>0.3163602724134385</v>
      </c>
      <c r="H3775">
        <v>0.31718181479584773</v>
      </c>
      <c r="I3775">
        <v>0.31594321451805257</v>
      </c>
      <c r="J3775">
        <v>0.3151540065767201</v>
      </c>
      <c r="K3775">
        <v>0.31701151891578022</v>
      </c>
      <c r="L3775">
        <v>0.32212576445881219</v>
      </c>
      <c r="M3775">
        <v>0.32501833120154011</v>
      </c>
      <c r="N3775">
        <v>0.32473867372792348</v>
      </c>
      <c r="O3775">
        <v>0.32538842238694821</v>
      </c>
      <c r="P3775">
        <v>0.32876682154178211</v>
      </c>
      <c r="Q3775">
        <v>0.32749721080822458</v>
      </c>
    </row>
    <row r="3776" spans="1:17" x14ac:dyDescent="0.25">
      <c r="A3776">
        <v>354520</v>
      </c>
      <c r="B3776">
        <v>0.33025727831265178</v>
      </c>
      <c r="C3776">
        <v>0.32830533323663957</v>
      </c>
      <c r="D3776">
        <v>0.32362613955615283</v>
      </c>
      <c r="E3776">
        <v>0.32524447746427038</v>
      </c>
      <c r="F3776">
        <v>0.32876372479205301</v>
      </c>
      <c r="G3776">
        <v>0.34128469920639593</v>
      </c>
      <c r="H3776">
        <v>0.33667581384721751</v>
      </c>
      <c r="I3776">
        <v>0.33417864933080121</v>
      </c>
      <c r="J3776">
        <v>0.33413439576021631</v>
      </c>
      <c r="K3776">
        <v>0.33562727749469262</v>
      </c>
      <c r="L3776">
        <v>0.3335128358388037</v>
      </c>
      <c r="M3776">
        <v>0.3353597666209317</v>
      </c>
      <c r="N3776">
        <v>0.33542680579041778</v>
      </c>
      <c r="O3776">
        <v>0.33532405410642963</v>
      </c>
      <c r="P3776">
        <v>0.34009850384091922</v>
      </c>
      <c r="Q3776">
        <v>0.33537775954011467</v>
      </c>
    </row>
    <row r="3777" spans="1:17" x14ac:dyDescent="0.25">
      <c r="A3777">
        <v>354530</v>
      </c>
      <c r="B3777">
        <v>0.34852408550763397</v>
      </c>
      <c r="C3777">
        <v>0.34980213387245279</v>
      </c>
      <c r="D3777">
        <v>0.3404739255876752</v>
      </c>
      <c r="E3777">
        <v>0.33294282271875059</v>
      </c>
      <c r="F3777">
        <v>0.33443138283747498</v>
      </c>
      <c r="G3777">
        <v>0.33501415001194629</v>
      </c>
      <c r="H3777">
        <v>0.33733718338966429</v>
      </c>
      <c r="I3777">
        <v>0.3326171707223588</v>
      </c>
      <c r="J3777">
        <v>0.33230294187737358</v>
      </c>
      <c r="K3777">
        <v>0.33426213851256398</v>
      </c>
      <c r="L3777">
        <v>0.33233445068077411</v>
      </c>
      <c r="M3777">
        <v>0.32944943058237791</v>
      </c>
      <c r="N3777">
        <v>0.33063759619898953</v>
      </c>
      <c r="O3777">
        <v>0.32773323608256161</v>
      </c>
      <c r="P3777">
        <v>0.32930191533053471</v>
      </c>
      <c r="Q3777">
        <v>0.324945197117542</v>
      </c>
    </row>
    <row r="3778" spans="1:17" x14ac:dyDescent="0.25">
      <c r="A3778">
        <v>354540</v>
      </c>
      <c r="B3778">
        <v>0.34748886388811201</v>
      </c>
      <c r="C3778">
        <v>0.34603120860413022</v>
      </c>
      <c r="D3778">
        <v>0.3314594546698521</v>
      </c>
      <c r="E3778">
        <v>0.33279222562055599</v>
      </c>
      <c r="F3778">
        <v>0.31648623254257818</v>
      </c>
      <c r="G3778">
        <v>0.33395873470387111</v>
      </c>
      <c r="H3778">
        <v>0.33790081938908939</v>
      </c>
      <c r="I3778">
        <v>0.33265301250248103</v>
      </c>
      <c r="J3778">
        <v>0.33095755061130699</v>
      </c>
      <c r="K3778">
        <v>0.32733404471639138</v>
      </c>
      <c r="L3778">
        <v>0.32847070451541482</v>
      </c>
      <c r="M3778">
        <v>0.32506802434390802</v>
      </c>
      <c r="N3778">
        <v>0.32677817516601998</v>
      </c>
      <c r="O3778">
        <v>0.32988811300342102</v>
      </c>
      <c r="P3778">
        <v>0.33111002233216091</v>
      </c>
      <c r="Q3778">
        <v>0.3362024637168855</v>
      </c>
    </row>
    <row r="3779" spans="1:17" x14ac:dyDescent="0.25">
      <c r="A3779">
        <v>354550</v>
      </c>
      <c r="B3779">
        <v>0.33238644509211829</v>
      </c>
      <c r="C3779">
        <v>0.35207272838978548</v>
      </c>
      <c r="D3779">
        <v>0.33094779858365658</v>
      </c>
      <c r="E3779">
        <v>0.31363951957831948</v>
      </c>
      <c r="F3779">
        <v>0.30136093996710828</v>
      </c>
      <c r="G3779">
        <v>0.30365280001193068</v>
      </c>
      <c r="H3779">
        <v>0.30838869615561432</v>
      </c>
      <c r="I3779">
        <v>0.31250844489162172</v>
      </c>
      <c r="J3779">
        <v>0.3085959219654883</v>
      </c>
      <c r="K3779">
        <v>0.30882219416296791</v>
      </c>
      <c r="L3779">
        <v>0.31116850480117031</v>
      </c>
      <c r="M3779">
        <v>0.29404079895160889</v>
      </c>
      <c r="N3779">
        <v>0.29591293612882891</v>
      </c>
      <c r="O3779">
        <v>0.29843185228565638</v>
      </c>
      <c r="P3779">
        <v>0.30009343248718712</v>
      </c>
      <c r="Q3779">
        <v>0.28583724224364793</v>
      </c>
    </row>
    <row r="3780" spans="1:17" x14ac:dyDescent="0.25">
      <c r="A3780">
        <v>354560</v>
      </c>
      <c r="B3780">
        <v>0.30627087804098291</v>
      </c>
      <c r="C3780">
        <v>0.29028514844097503</v>
      </c>
      <c r="D3780">
        <v>0.29945513694139803</v>
      </c>
      <c r="E3780">
        <v>0.30400092882622209</v>
      </c>
      <c r="F3780">
        <v>0.30611903830129888</v>
      </c>
      <c r="G3780">
        <v>0.29479432636260122</v>
      </c>
      <c r="H3780">
        <v>0.30056993471080717</v>
      </c>
      <c r="I3780">
        <v>0.30230816522744952</v>
      </c>
      <c r="J3780">
        <v>0.29340421290820812</v>
      </c>
      <c r="K3780">
        <v>0.29083638718463489</v>
      </c>
      <c r="L3780">
        <v>0.29072770341165088</v>
      </c>
      <c r="M3780">
        <v>0.29736653642810251</v>
      </c>
      <c r="N3780">
        <v>0.29546171403724097</v>
      </c>
      <c r="O3780">
        <v>0.29451011084189599</v>
      </c>
      <c r="P3780">
        <v>0.29687786170472841</v>
      </c>
      <c r="Q3780">
        <v>0.29242885624300341</v>
      </c>
    </row>
    <row r="3781" spans="1:17" x14ac:dyDescent="0.25">
      <c r="A3781">
        <v>354570</v>
      </c>
      <c r="B3781">
        <v>0.31414666213095188</v>
      </c>
      <c r="C3781">
        <v>0.30245365485035142</v>
      </c>
      <c r="D3781">
        <v>0.3154013528909585</v>
      </c>
      <c r="E3781">
        <v>0.32925065813357368</v>
      </c>
      <c r="F3781">
        <v>0.31454564579992689</v>
      </c>
      <c r="G3781">
        <v>0.31514657194283863</v>
      </c>
      <c r="H3781">
        <v>0.32009421683409628</v>
      </c>
      <c r="I3781">
        <v>0.30818678764398488</v>
      </c>
      <c r="J3781">
        <v>0.29608288033216862</v>
      </c>
      <c r="K3781">
        <v>0.28647740954137291</v>
      </c>
      <c r="L3781">
        <v>0.29971956632909369</v>
      </c>
      <c r="M3781">
        <v>0.30369804943847711</v>
      </c>
      <c r="N3781">
        <v>0.30150085891556311</v>
      </c>
      <c r="O3781">
        <v>0.31185281913365492</v>
      </c>
      <c r="P3781">
        <v>0.31327929053781978</v>
      </c>
      <c r="Q3781">
        <v>0.31128800333011342</v>
      </c>
    </row>
    <row r="3782" spans="1:17" x14ac:dyDescent="0.25">
      <c r="A3782">
        <v>354580</v>
      </c>
      <c r="B3782">
        <v>0.32687656173343849</v>
      </c>
      <c r="C3782">
        <v>0.32051207841625912</v>
      </c>
      <c r="D3782">
        <v>0.31947098930322992</v>
      </c>
      <c r="E3782">
        <v>0.31997422733691261</v>
      </c>
      <c r="F3782">
        <v>0.3162662504169732</v>
      </c>
      <c r="G3782">
        <v>0.31875526925060538</v>
      </c>
      <c r="H3782">
        <v>0.31714176764380619</v>
      </c>
      <c r="I3782">
        <v>0.31780758380901353</v>
      </c>
      <c r="J3782">
        <v>0.31922938986719351</v>
      </c>
      <c r="K3782">
        <v>0.32341753248311877</v>
      </c>
      <c r="L3782">
        <v>0.32382870269623182</v>
      </c>
      <c r="M3782">
        <v>0.32640143163751029</v>
      </c>
      <c r="N3782">
        <v>0.32510558686955332</v>
      </c>
      <c r="O3782">
        <v>0.32472082125205959</v>
      </c>
      <c r="P3782">
        <v>0.3241004655686866</v>
      </c>
      <c r="Q3782">
        <v>0.32541878080119158</v>
      </c>
    </row>
    <row r="3783" spans="1:17" x14ac:dyDescent="0.25">
      <c r="A3783">
        <v>354600</v>
      </c>
      <c r="B3783">
        <v>0.31517443993551719</v>
      </c>
      <c r="C3783">
        <v>0.2990127468895693</v>
      </c>
      <c r="D3783">
        <v>0.2999735775075848</v>
      </c>
      <c r="E3783">
        <v>0.30172611120964588</v>
      </c>
      <c r="F3783">
        <v>0.29691963205587563</v>
      </c>
      <c r="G3783">
        <v>0.29826672247785252</v>
      </c>
      <c r="H3783">
        <v>0.30801741576310498</v>
      </c>
      <c r="I3783">
        <v>0.31448390583912988</v>
      </c>
      <c r="J3783">
        <v>0.31098945204805778</v>
      </c>
      <c r="K3783">
        <v>0.31207790916230871</v>
      </c>
      <c r="L3783">
        <v>0.30594824853338592</v>
      </c>
      <c r="M3783">
        <v>0.31317605300930251</v>
      </c>
      <c r="N3783">
        <v>0.31645738692472658</v>
      </c>
      <c r="O3783">
        <v>0.32022936660379109</v>
      </c>
      <c r="P3783">
        <v>0.28522104147356409</v>
      </c>
      <c r="Q3783">
        <v>0.30643121621539438</v>
      </c>
    </row>
    <row r="3784" spans="1:17" x14ac:dyDescent="0.25">
      <c r="A3784">
        <v>354610</v>
      </c>
      <c r="B3784">
        <v>0.33079048004001382</v>
      </c>
      <c r="C3784">
        <v>0.33114398778255638</v>
      </c>
      <c r="D3784">
        <v>0.3327338788928329</v>
      </c>
      <c r="E3784">
        <v>0.32539570267040901</v>
      </c>
      <c r="F3784">
        <v>0.33069685696587942</v>
      </c>
      <c r="G3784">
        <v>0.29901675591666488</v>
      </c>
      <c r="H3784">
        <v>0.32098931225313648</v>
      </c>
      <c r="I3784">
        <v>0.33770808586302931</v>
      </c>
      <c r="J3784">
        <v>0.32198964288068371</v>
      </c>
      <c r="K3784">
        <v>0.30351342167489209</v>
      </c>
      <c r="L3784">
        <v>0.30535517295520148</v>
      </c>
      <c r="M3784">
        <v>0.31360487565398221</v>
      </c>
      <c r="N3784">
        <v>0.31452991432852018</v>
      </c>
      <c r="O3784">
        <v>0.29233426540986168</v>
      </c>
      <c r="P3784">
        <v>0.29630470989062829</v>
      </c>
      <c r="Q3784">
        <v>0.28986773108786867</v>
      </c>
    </row>
    <row r="3785" spans="1:17" x14ac:dyDescent="0.25">
      <c r="A3785">
        <v>354620</v>
      </c>
      <c r="B3785">
        <v>0.22742033522844721</v>
      </c>
      <c r="C3785">
        <v>0.21096475406482851</v>
      </c>
      <c r="D3785">
        <v>0.24361055406759369</v>
      </c>
      <c r="E3785">
        <v>0.27817985208156021</v>
      </c>
      <c r="F3785">
        <v>0.27890656352514342</v>
      </c>
      <c r="G3785">
        <v>0.25957341568653552</v>
      </c>
      <c r="H3785">
        <v>0.29131851642979761</v>
      </c>
      <c r="I3785">
        <v>0.2952608847491402</v>
      </c>
      <c r="J3785">
        <v>0.29021621509227358</v>
      </c>
      <c r="K3785">
        <v>0.29400786909292331</v>
      </c>
      <c r="L3785">
        <v>0.2919346546550759</v>
      </c>
      <c r="M3785">
        <v>0.29411775032982568</v>
      </c>
      <c r="N3785">
        <v>0.29418268131228309</v>
      </c>
      <c r="O3785">
        <v>0.29809042998464591</v>
      </c>
      <c r="P3785">
        <v>0.29618275844737102</v>
      </c>
      <c r="Q3785">
        <v>0.29714878071854112</v>
      </c>
    </row>
    <row r="3786" spans="1:17" x14ac:dyDescent="0.25">
      <c r="A3786">
        <v>354625</v>
      </c>
      <c r="B3786">
        <v>0.26978245377540588</v>
      </c>
      <c r="C3786">
        <v>0.25476996659063827</v>
      </c>
      <c r="D3786">
        <v>0.25543513477725138</v>
      </c>
      <c r="E3786">
        <v>0.29768926300198201</v>
      </c>
      <c r="F3786">
        <v>0.26245876209637559</v>
      </c>
      <c r="G3786">
        <v>0.28299447014683582</v>
      </c>
      <c r="H3786">
        <v>0.26943501173740342</v>
      </c>
      <c r="I3786">
        <v>0.27795776921314203</v>
      </c>
      <c r="J3786">
        <v>0.27862828969955439</v>
      </c>
      <c r="K3786">
        <v>0.27412064512108653</v>
      </c>
      <c r="L3786">
        <v>0.29021602499305749</v>
      </c>
      <c r="M3786">
        <v>0.29242705059051521</v>
      </c>
      <c r="N3786">
        <v>0.28687877930474998</v>
      </c>
      <c r="O3786">
        <v>0.28308777125190487</v>
      </c>
      <c r="P3786">
        <v>0.2782671038400043</v>
      </c>
      <c r="Q3786">
        <v>0.2735870911375336</v>
      </c>
    </row>
    <row r="3787" spans="1:17" x14ac:dyDescent="0.25">
      <c r="A3787">
        <v>354630</v>
      </c>
      <c r="B3787">
        <v>0.30905527915666009</v>
      </c>
      <c r="C3787">
        <v>0.30195685741795181</v>
      </c>
      <c r="D3787">
        <v>0.29744822363950879</v>
      </c>
      <c r="E3787">
        <v>0.28514468193689518</v>
      </c>
      <c r="F3787">
        <v>0.30140102746995168</v>
      </c>
      <c r="G3787">
        <v>0.30447324859406372</v>
      </c>
      <c r="H3787">
        <v>0.29873015121265362</v>
      </c>
      <c r="I3787">
        <v>0.32202577177167419</v>
      </c>
      <c r="J3787">
        <v>0.314013626772493</v>
      </c>
      <c r="K3787">
        <v>0.31060107882179028</v>
      </c>
      <c r="L3787">
        <v>0.3113848593169537</v>
      </c>
      <c r="M3787">
        <v>0.31580176468686599</v>
      </c>
      <c r="N3787">
        <v>0.31867087409357181</v>
      </c>
      <c r="O3787">
        <v>0.31838632458425398</v>
      </c>
      <c r="P3787">
        <v>0.32316587552415221</v>
      </c>
      <c r="Q3787">
        <v>0.31940022234639598</v>
      </c>
    </row>
    <row r="3788" spans="1:17" x14ac:dyDescent="0.25">
      <c r="A3788">
        <v>354640</v>
      </c>
      <c r="B3788">
        <v>0.30727550577576868</v>
      </c>
      <c r="C3788">
        <v>0.30021518149997217</v>
      </c>
      <c r="D3788">
        <v>0.3029500321613014</v>
      </c>
      <c r="E3788">
        <v>0.30426392553721632</v>
      </c>
      <c r="F3788">
        <v>0.30268288234955398</v>
      </c>
      <c r="G3788">
        <v>0.29821706234860063</v>
      </c>
      <c r="H3788">
        <v>0.29916574515004202</v>
      </c>
      <c r="I3788">
        <v>0.30595964173143791</v>
      </c>
      <c r="J3788">
        <v>0.29591226582130797</v>
      </c>
      <c r="K3788">
        <v>0.29764275496832598</v>
      </c>
      <c r="L3788">
        <v>0.29978135832446889</v>
      </c>
      <c r="M3788">
        <v>0.29858661535953329</v>
      </c>
      <c r="N3788">
        <v>0.29710690787564181</v>
      </c>
      <c r="O3788">
        <v>0.30681807285792362</v>
      </c>
      <c r="P3788">
        <v>0.29686538517283412</v>
      </c>
      <c r="Q3788">
        <v>0.30500468952912568</v>
      </c>
    </row>
    <row r="3789" spans="1:17" x14ac:dyDescent="0.25">
      <c r="A3789">
        <v>354650</v>
      </c>
      <c r="B3789">
        <v>0.29647307426898523</v>
      </c>
      <c r="C3789">
        <v>0.2525992836240385</v>
      </c>
      <c r="D3789">
        <v>0.25441523344926942</v>
      </c>
      <c r="E3789">
        <v>0.27668840490875002</v>
      </c>
      <c r="F3789">
        <v>0.30522724330050388</v>
      </c>
      <c r="G3789">
        <v>0.28096334662979949</v>
      </c>
      <c r="H3789">
        <v>0.27468127950778981</v>
      </c>
      <c r="I3789">
        <v>0.27562183114907718</v>
      </c>
      <c r="J3789">
        <v>0.3064725945622141</v>
      </c>
      <c r="K3789">
        <v>0.30892930938118313</v>
      </c>
      <c r="L3789">
        <v>0.31381073660957509</v>
      </c>
      <c r="M3789">
        <v>0.31019512688120199</v>
      </c>
      <c r="N3789">
        <v>0.31182144676623907</v>
      </c>
      <c r="O3789">
        <v>0.31797412491657517</v>
      </c>
      <c r="P3789">
        <v>0.3180689089770975</v>
      </c>
      <c r="Q3789">
        <v>0.32770041940004929</v>
      </c>
    </row>
    <row r="3790" spans="1:17" x14ac:dyDescent="0.25">
      <c r="A3790">
        <v>354660</v>
      </c>
      <c r="B3790">
        <v>0.29521435455928341</v>
      </c>
      <c r="C3790">
        <v>0.29235357533936912</v>
      </c>
      <c r="D3790">
        <v>0.29885545889095022</v>
      </c>
      <c r="E3790">
        <v>0.30171929971248762</v>
      </c>
      <c r="F3790">
        <v>0.3021911145834138</v>
      </c>
      <c r="G3790">
        <v>0.30446329982921649</v>
      </c>
      <c r="H3790">
        <v>0.30693766337885398</v>
      </c>
      <c r="I3790">
        <v>0.30934396924177587</v>
      </c>
      <c r="J3790">
        <v>0.3108437165784651</v>
      </c>
      <c r="K3790">
        <v>0.32825090642146793</v>
      </c>
      <c r="L3790">
        <v>0.31844749441879588</v>
      </c>
      <c r="M3790">
        <v>0.31988738175084169</v>
      </c>
      <c r="N3790">
        <v>0.3209261630976053</v>
      </c>
      <c r="O3790">
        <v>0.31922350346681932</v>
      </c>
      <c r="P3790">
        <v>0.31675697961936189</v>
      </c>
      <c r="Q3790">
        <v>0.31655846854718289</v>
      </c>
    </row>
    <row r="3791" spans="1:17" x14ac:dyDescent="0.25">
      <c r="A3791">
        <v>354670</v>
      </c>
      <c r="B3791">
        <v>0.32954595490800742</v>
      </c>
      <c r="C3791">
        <v>0.32641434049123091</v>
      </c>
      <c r="D3791">
        <v>0.32603962999440678</v>
      </c>
      <c r="E3791">
        <v>0.32464075886506488</v>
      </c>
      <c r="F3791">
        <v>0.32333974278883232</v>
      </c>
      <c r="G3791">
        <v>0.32257837503539588</v>
      </c>
      <c r="H3791">
        <v>0.32524898112351192</v>
      </c>
      <c r="I3791">
        <v>0.32149967582169031</v>
      </c>
      <c r="J3791">
        <v>0.32026058124318257</v>
      </c>
      <c r="K3791">
        <v>0.31938963631458361</v>
      </c>
      <c r="L3791">
        <v>0.31762371376535309</v>
      </c>
      <c r="M3791">
        <v>0.31749909261414111</v>
      </c>
      <c r="N3791">
        <v>0.31996511312479498</v>
      </c>
      <c r="O3791">
        <v>0.32145177242440581</v>
      </c>
      <c r="P3791">
        <v>0.32154320638977357</v>
      </c>
      <c r="Q3791">
        <v>0.32047974765996762</v>
      </c>
    </row>
    <row r="3792" spans="1:17" x14ac:dyDescent="0.25">
      <c r="A3792">
        <v>354680</v>
      </c>
      <c r="B3792">
        <v>0.30125126356171211</v>
      </c>
      <c r="C3792">
        <v>0.30733597681691283</v>
      </c>
      <c r="D3792">
        <v>0.29818340340606908</v>
      </c>
      <c r="E3792">
        <v>0.30907591467906642</v>
      </c>
      <c r="F3792">
        <v>0.30619819468434029</v>
      </c>
      <c r="G3792">
        <v>0.31381451080351469</v>
      </c>
      <c r="H3792">
        <v>0.31518929370244841</v>
      </c>
      <c r="I3792">
        <v>0.31693013928554681</v>
      </c>
      <c r="J3792">
        <v>0.32433374800622272</v>
      </c>
      <c r="K3792">
        <v>0.33301470097577007</v>
      </c>
      <c r="L3792">
        <v>0.32597685256771242</v>
      </c>
      <c r="M3792">
        <v>0.32398413280564031</v>
      </c>
      <c r="N3792">
        <v>0.32397267798980861</v>
      </c>
      <c r="O3792">
        <v>0.31926407241603028</v>
      </c>
      <c r="P3792">
        <v>0.32005397616252312</v>
      </c>
      <c r="Q3792">
        <v>0.32012318475094298</v>
      </c>
    </row>
    <row r="3793" spans="1:17" x14ac:dyDescent="0.25">
      <c r="A3793">
        <v>354690</v>
      </c>
      <c r="B3793">
        <v>0.28367588475804278</v>
      </c>
      <c r="C3793">
        <v>0.24677361431383929</v>
      </c>
      <c r="D3793">
        <v>0.28982506754971638</v>
      </c>
      <c r="E3793">
        <v>0.28834127612791488</v>
      </c>
      <c r="F3793">
        <v>0.29306830811998319</v>
      </c>
      <c r="G3793">
        <v>0.29467061079592199</v>
      </c>
      <c r="H3793">
        <v>0.29906425242378409</v>
      </c>
      <c r="I3793">
        <v>0.30974328536348239</v>
      </c>
      <c r="J3793">
        <v>0.30958022652852413</v>
      </c>
      <c r="K3793">
        <v>0.29564850304911777</v>
      </c>
      <c r="L3793">
        <v>0.31475060705987501</v>
      </c>
      <c r="M3793">
        <v>0.30454536138756849</v>
      </c>
      <c r="N3793">
        <v>0.28614105610844059</v>
      </c>
      <c r="O3793">
        <v>0.29022958675442739</v>
      </c>
      <c r="P3793">
        <v>0.28418231006130318</v>
      </c>
      <c r="Q3793">
        <v>0.29170302807548898</v>
      </c>
    </row>
    <row r="3794" spans="1:17" x14ac:dyDescent="0.25">
      <c r="A3794">
        <v>354700</v>
      </c>
      <c r="B3794">
        <v>0.30105713843866061</v>
      </c>
      <c r="C3794">
        <v>0.29227285294928962</v>
      </c>
      <c r="D3794">
        <v>0.27161987622092448</v>
      </c>
      <c r="E3794">
        <v>0.28665452829955779</v>
      </c>
      <c r="F3794">
        <v>0.28231244904977632</v>
      </c>
      <c r="G3794">
        <v>0.28871109888850788</v>
      </c>
      <c r="H3794">
        <v>0.29146686935838928</v>
      </c>
      <c r="I3794">
        <v>0.29098125645476908</v>
      </c>
      <c r="J3794">
        <v>0.29447692374168838</v>
      </c>
      <c r="K3794">
        <v>0.29936827675125299</v>
      </c>
      <c r="L3794">
        <v>0.3065090062207349</v>
      </c>
      <c r="M3794">
        <v>0.31300155473498908</v>
      </c>
      <c r="N3794">
        <v>0.30027065228300492</v>
      </c>
      <c r="O3794">
        <v>0.29601003565849399</v>
      </c>
      <c r="P3794">
        <v>0.29440128896385431</v>
      </c>
      <c r="Q3794">
        <v>0.30110944167186332</v>
      </c>
    </row>
    <row r="3795" spans="1:17" x14ac:dyDescent="0.25">
      <c r="A3795">
        <v>354710</v>
      </c>
      <c r="B3795">
        <v>0.28966604865023071</v>
      </c>
      <c r="C3795">
        <v>0.26944967262722819</v>
      </c>
      <c r="D3795">
        <v>0.28113722868180008</v>
      </c>
      <c r="E3795">
        <v>0.28513772108338098</v>
      </c>
      <c r="F3795">
        <v>0.28679768979048531</v>
      </c>
      <c r="G3795">
        <v>0.27583210476877268</v>
      </c>
      <c r="H3795">
        <v>0.25268660672539661</v>
      </c>
      <c r="I3795">
        <v>0.26814134694911818</v>
      </c>
      <c r="J3795">
        <v>0.27922990252929081</v>
      </c>
      <c r="K3795">
        <v>0.27863995328142838</v>
      </c>
      <c r="L3795">
        <v>0.29013419084965358</v>
      </c>
      <c r="M3795">
        <v>0.27635772339999681</v>
      </c>
      <c r="N3795">
        <v>0.28663154103254018</v>
      </c>
      <c r="O3795">
        <v>0.28164405406763149</v>
      </c>
      <c r="P3795">
        <v>0.27710713637385143</v>
      </c>
      <c r="Q3795">
        <v>0.27709997408092019</v>
      </c>
    </row>
    <row r="3796" spans="1:17" x14ac:dyDescent="0.25">
      <c r="A3796">
        <v>354720</v>
      </c>
      <c r="B3796">
        <v>0.30281373062010469</v>
      </c>
      <c r="C3796">
        <v>0.29454341977834703</v>
      </c>
      <c r="D3796">
        <v>0.2728578771154086</v>
      </c>
      <c r="E3796">
        <v>0.28642590387779132</v>
      </c>
      <c r="F3796">
        <v>0.27522227331383581</v>
      </c>
      <c r="G3796">
        <v>0.2890589143391008</v>
      </c>
      <c r="H3796">
        <v>0.2752451214982175</v>
      </c>
      <c r="I3796">
        <v>0.27455790388968682</v>
      </c>
      <c r="J3796">
        <v>0.28349117012982511</v>
      </c>
      <c r="K3796">
        <v>0.28414108440989538</v>
      </c>
      <c r="L3796">
        <v>0.29796919019325918</v>
      </c>
      <c r="M3796">
        <v>0.30133198549350099</v>
      </c>
      <c r="N3796">
        <v>0.2882633358240127</v>
      </c>
      <c r="O3796">
        <v>0.28396573883819048</v>
      </c>
      <c r="P3796">
        <v>0.28080587549244651</v>
      </c>
      <c r="Q3796">
        <v>0.29020413244143117</v>
      </c>
    </row>
    <row r="3797" spans="1:17" x14ac:dyDescent="0.25">
      <c r="A3797">
        <v>354730</v>
      </c>
      <c r="B3797">
        <v>0.33362194112004773</v>
      </c>
      <c r="C3797">
        <v>0.33184070236395752</v>
      </c>
      <c r="D3797">
        <v>0.33900374945225481</v>
      </c>
      <c r="E3797">
        <v>0.33957224890015292</v>
      </c>
      <c r="F3797">
        <v>0.34541688560741779</v>
      </c>
      <c r="G3797">
        <v>0.34854729324102579</v>
      </c>
      <c r="H3797">
        <v>0.35532797829780471</v>
      </c>
      <c r="I3797">
        <v>0.35480000789120603</v>
      </c>
      <c r="J3797">
        <v>0.36970935627980422</v>
      </c>
      <c r="K3797">
        <v>0.3660728807093982</v>
      </c>
      <c r="L3797">
        <v>0.36379398924598</v>
      </c>
      <c r="M3797">
        <v>0.36817426603628112</v>
      </c>
      <c r="N3797">
        <v>0.36569915864435443</v>
      </c>
      <c r="O3797">
        <v>0.36620518915929828</v>
      </c>
      <c r="P3797">
        <v>0.36541145862697177</v>
      </c>
      <c r="Q3797">
        <v>0.35754002930501749</v>
      </c>
    </row>
    <row r="3798" spans="1:17" x14ac:dyDescent="0.25">
      <c r="A3798">
        <v>354740</v>
      </c>
      <c r="B3798">
        <v>0.29894205908744759</v>
      </c>
      <c r="C3798">
        <v>0.28723782155571909</v>
      </c>
      <c r="D3798">
        <v>0.30972076176780539</v>
      </c>
      <c r="E3798">
        <v>0.3040039177673558</v>
      </c>
      <c r="F3798">
        <v>0.292249850040182</v>
      </c>
      <c r="G3798">
        <v>0.29945882260799411</v>
      </c>
      <c r="H3798">
        <v>0.2929182774142215</v>
      </c>
      <c r="I3798">
        <v>0.29678019707401587</v>
      </c>
      <c r="J3798">
        <v>0.29253897922379618</v>
      </c>
      <c r="K3798">
        <v>0.30371177086704648</v>
      </c>
      <c r="L3798">
        <v>0.27923902755571622</v>
      </c>
      <c r="M3798">
        <v>0.28684330940246577</v>
      </c>
      <c r="N3798">
        <v>0.2954311171522388</v>
      </c>
      <c r="O3798">
        <v>0.28899408157179962</v>
      </c>
      <c r="P3798">
        <v>0.28882604931135603</v>
      </c>
      <c r="Q3798">
        <v>0.27833366884339239</v>
      </c>
    </row>
    <row r="3799" spans="1:17" x14ac:dyDescent="0.25">
      <c r="A3799">
        <v>354750</v>
      </c>
      <c r="B3799">
        <v>0.30594322809660102</v>
      </c>
      <c r="C3799">
        <v>0.32565116979863878</v>
      </c>
      <c r="D3799">
        <v>0.30761608233823851</v>
      </c>
      <c r="E3799">
        <v>0.30592778622243622</v>
      </c>
      <c r="F3799">
        <v>0.30604282409425287</v>
      </c>
      <c r="G3799">
        <v>0.313597893099681</v>
      </c>
      <c r="H3799">
        <v>0.30801880019511341</v>
      </c>
      <c r="I3799">
        <v>0.30861742370709022</v>
      </c>
      <c r="J3799">
        <v>0.3188868535347642</v>
      </c>
      <c r="K3799">
        <v>0.31965999258043037</v>
      </c>
      <c r="L3799">
        <v>0.32558118198766428</v>
      </c>
      <c r="M3799">
        <v>0.32974624505796563</v>
      </c>
      <c r="N3799">
        <v>0.32703579288637108</v>
      </c>
      <c r="O3799">
        <v>0.3279221070175013</v>
      </c>
      <c r="P3799">
        <v>0.32618540129831819</v>
      </c>
      <c r="Q3799">
        <v>0.32142285971077328</v>
      </c>
    </row>
    <row r="3800" spans="1:17" x14ac:dyDescent="0.25">
      <c r="A3800">
        <v>354760</v>
      </c>
      <c r="B3800">
        <v>0.30950756262250412</v>
      </c>
      <c r="C3800">
        <v>0.31646519518146199</v>
      </c>
      <c r="D3800">
        <v>0.30996534175627027</v>
      </c>
      <c r="E3800">
        <v>0.30928662288338632</v>
      </c>
      <c r="F3800">
        <v>0.3097973066736483</v>
      </c>
      <c r="G3800">
        <v>0.30823251880300673</v>
      </c>
      <c r="H3800">
        <v>0.31012001268376849</v>
      </c>
      <c r="I3800">
        <v>0.31206765725176622</v>
      </c>
      <c r="J3800">
        <v>0.31810344177693012</v>
      </c>
      <c r="K3800">
        <v>0.32023619006796661</v>
      </c>
      <c r="L3800">
        <v>0.32262149153764957</v>
      </c>
      <c r="M3800">
        <v>0.32287886833411178</v>
      </c>
      <c r="N3800">
        <v>0.32687491972130461</v>
      </c>
      <c r="O3800">
        <v>0.32972658289053369</v>
      </c>
      <c r="P3800">
        <v>0.32696507711526362</v>
      </c>
      <c r="Q3800">
        <v>0.32978417983175817</v>
      </c>
    </row>
    <row r="3801" spans="1:17" x14ac:dyDescent="0.25">
      <c r="A3801">
        <v>354765</v>
      </c>
      <c r="B3801">
        <v>0.30706082902303572</v>
      </c>
      <c r="C3801">
        <v>0.2946433428770458</v>
      </c>
      <c r="D3801">
        <v>0.26462828021653939</v>
      </c>
      <c r="E3801">
        <v>0.27309444478966982</v>
      </c>
      <c r="F3801">
        <v>0.27349834889173519</v>
      </c>
      <c r="G3801">
        <v>0.24577129880587259</v>
      </c>
      <c r="H3801">
        <v>0.25171356123001848</v>
      </c>
      <c r="I3801">
        <v>0.25254906172102148</v>
      </c>
      <c r="J3801">
        <v>0.26062476659013378</v>
      </c>
      <c r="K3801">
        <v>0.28231905107615429</v>
      </c>
      <c r="L3801">
        <v>0.28534887464188818</v>
      </c>
      <c r="M3801">
        <v>0.28875432197864243</v>
      </c>
      <c r="N3801">
        <v>0.28858046406421112</v>
      </c>
      <c r="O3801">
        <v>0.27704162895679479</v>
      </c>
      <c r="P3801">
        <v>0.26722053018794673</v>
      </c>
      <c r="Q3801">
        <v>0.26689227256510001</v>
      </c>
    </row>
    <row r="3802" spans="1:17" x14ac:dyDescent="0.25">
      <c r="A3802">
        <v>354770</v>
      </c>
      <c r="B3802">
        <v>0.33903638454632568</v>
      </c>
      <c r="C3802">
        <v>0.31968858145125262</v>
      </c>
      <c r="D3802">
        <v>0.31380570779045158</v>
      </c>
      <c r="E3802">
        <v>0.2922531736439431</v>
      </c>
      <c r="F3802">
        <v>0.29965389082907329</v>
      </c>
      <c r="G3802">
        <v>0.30920309930880352</v>
      </c>
      <c r="H3802">
        <v>0.30915181428475919</v>
      </c>
      <c r="I3802">
        <v>0.31751751534661482</v>
      </c>
      <c r="J3802">
        <v>0.32575006475866281</v>
      </c>
      <c r="K3802">
        <v>0.33280660381103261</v>
      </c>
      <c r="L3802">
        <v>0.329554679796418</v>
      </c>
      <c r="M3802">
        <v>0.33217943235739161</v>
      </c>
      <c r="N3802">
        <v>0.33581152341553361</v>
      </c>
      <c r="O3802">
        <v>0.33987179436688081</v>
      </c>
      <c r="P3802">
        <v>0.34571285436833971</v>
      </c>
      <c r="Q3802">
        <v>0.34593913957636108</v>
      </c>
    </row>
    <row r="3803" spans="1:17" x14ac:dyDescent="0.25">
      <c r="A3803">
        <v>354780</v>
      </c>
      <c r="B3803">
        <v>0.34051944729999972</v>
      </c>
      <c r="C3803">
        <v>0.33859536042922062</v>
      </c>
      <c r="D3803">
        <v>0.33967525504585372</v>
      </c>
      <c r="E3803">
        <v>0.33950822597526048</v>
      </c>
      <c r="F3803">
        <v>0.33832534347924909</v>
      </c>
      <c r="G3803">
        <v>0.34069657847679968</v>
      </c>
      <c r="H3803">
        <v>0.34385353633616672</v>
      </c>
      <c r="I3803">
        <v>0.34267808006792511</v>
      </c>
      <c r="J3803">
        <v>0.33790633032201078</v>
      </c>
      <c r="K3803">
        <v>0.34395227363501979</v>
      </c>
      <c r="L3803">
        <v>0.34442149756324147</v>
      </c>
      <c r="M3803">
        <v>0.3456037389050402</v>
      </c>
      <c r="N3803">
        <v>0.34530532283841259</v>
      </c>
      <c r="O3803">
        <v>0.34634524985021192</v>
      </c>
      <c r="P3803">
        <v>0.34492473966228843</v>
      </c>
      <c r="Q3803">
        <v>0.33181784620023258</v>
      </c>
    </row>
    <row r="3804" spans="1:17" x14ac:dyDescent="0.25">
      <c r="A3804">
        <v>354790</v>
      </c>
      <c r="B3804">
        <v>0.26995817160085422</v>
      </c>
      <c r="C3804">
        <v>0.26079987358655871</v>
      </c>
      <c r="D3804">
        <v>0.25102346338726711</v>
      </c>
      <c r="E3804">
        <v>0.25671969144404039</v>
      </c>
      <c r="F3804">
        <v>0.25662992304279691</v>
      </c>
      <c r="G3804">
        <v>0.26821629664766677</v>
      </c>
      <c r="H3804">
        <v>0.27755798902636059</v>
      </c>
      <c r="I3804">
        <v>0.29004174287371692</v>
      </c>
      <c r="J3804">
        <v>0.29220028986329549</v>
      </c>
      <c r="K3804">
        <v>0.2907922832865702</v>
      </c>
      <c r="L3804">
        <v>0.28884701557487608</v>
      </c>
      <c r="M3804">
        <v>0.28084321305428811</v>
      </c>
      <c r="N3804">
        <v>0.2794853028945089</v>
      </c>
      <c r="O3804">
        <v>0.28198610526927997</v>
      </c>
      <c r="P3804">
        <v>0.28410603976764498</v>
      </c>
      <c r="Q3804">
        <v>0.28573053621298428</v>
      </c>
    </row>
    <row r="3805" spans="1:17" x14ac:dyDescent="0.25">
      <c r="A3805">
        <v>354800</v>
      </c>
      <c r="B3805">
        <v>0.3128629503244269</v>
      </c>
      <c r="C3805">
        <v>0.32101244949870877</v>
      </c>
      <c r="D3805">
        <v>0.32409523038772869</v>
      </c>
      <c r="E3805">
        <v>0.32233620587107181</v>
      </c>
      <c r="F3805">
        <v>0.32147828428392983</v>
      </c>
      <c r="G3805">
        <v>0.32262197143209109</v>
      </c>
      <c r="H3805">
        <v>0.314255257080924</v>
      </c>
      <c r="I3805">
        <v>0.32236924125984828</v>
      </c>
      <c r="J3805">
        <v>0.33088679095183632</v>
      </c>
      <c r="K3805">
        <v>0.32487971327204251</v>
      </c>
      <c r="L3805">
        <v>0.31971776541444907</v>
      </c>
      <c r="M3805">
        <v>0.32365370598966708</v>
      </c>
      <c r="N3805">
        <v>0.32024715893167283</v>
      </c>
      <c r="O3805">
        <v>0.31546760302784699</v>
      </c>
      <c r="P3805">
        <v>0.31316925728263961</v>
      </c>
      <c r="Q3805">
        <v>0.3223412637491464</v>
      </c>
    </row>
    <row r="3806" spans="1:17" x14ac:dyDescent="0.25">
      <c r="A3806">
        <v>354805</v>
      </c>
      <c r="B3806">
        <v>0.28124619526571998</v>
      </c>
      <c r="C3806">
        <v>0.27770641263066692</v>
      </c>
      <c r="D3806">
        <v>0.27532005088345812</v>
      </c>
      <c r="E3806">
        <v>0.28471560136098439</v>
      </c>
      <c r="F3806">
        <v>0.28604416926600318</v>
      </c>
      <c r="G3806">
        <v>0.29244772829072913</v>
      </c>
      <c r="H3806">
        <v>0.28381316975633131</v>
      </c>
      <c r="I3806">
        <v>0.29846761729274662</v>
      </c>
      <c r="J3806">
        <v>0.29525291554053817</v>
      </c>
      <c r="K3806">
        <v>0.28482338325032652</v>
      </c>
      <c r="L3806">
        <v>0.29142798071821202</v>
      </c>
      <c r="M3806">
        <v>0.28084118583873058</v>
      </c>
      <c r="N3806">
        <v>0.2862621555828066</v>
      </c>
      <c r="O3806">
        <v>0.28500057841511139</v>
      </c>
      <c r="P3806">
        <v>0.28532167571096279</v>
      </c>
      <c r="Q3806">
        <v>0.29005722348660112</v>
      </c>
    </row>
    <row r="3807" spans="1:17" x14ac:dyDescent="0.25">
      <c r="A3807">
        <v>354810</v>
      </c>
      <c r="B3807">
        <v>0.27416726847074019</v>
      </c>
      <c r="C3807">
        <v>0.26516712620229782</v>
      </c>
      <c r="D3807">
        <v>0.27244069455169678</v>
      </c>
      <c r="E3807">
        <v>0.27321291080359639</v>
      </c>
      <c r="F3807">
        <v>0.268987624039217</v>
      </c>
      <c r="G3807">
        <v>0.26959325192449302</v>
      </c>
      <c r="H3807">
        <v>0.27044436991499943</v>
      </c>
      <c r="I3807">
        <v>0.27363715689545509</v>
      </c>
      <c r="J3807">
        <v>0.27574230147751438</v>
      </c>
      <c r="K3807">
        <v>0.27698694898114018</v>
      </c>
      <c r="L3807">
        <v>0.27926750646547721</v>
      </c>
      <c r="M3807">
        <v>0.28332507091962139</v>
      </c>
      <c r="N3807">
        <v>0.28831761055871058</v>
      </c>
      <c r="O3807">
        <v>0.28522314312702629</v>
      </c>
      <c r="P3807">
        <v>0.28641015282525267</v>
      </c>
      <c r="Q3807">
        <v>0.28356069082752661</v>
      </c>
    </row>
    <row r="3808" spans="1:17" x14ac:dyDescent="0.25">
      <c r="A3808">
        <v>354820</v>
      </c>
      <c r="B3808">
        <v>0.29676475639765459</v>
      </c>
      <c r="C3808">
        <v>0.29184755846819921</v>
      </c>
      <c r="D3808">
        <v>0.28060009384155271</v>
      </c>
      <c r="E3808">
        <v>0.28454523509639418</v>
      </c>
      <c r="F3808">
        <v>0.28647197774637517</v>
      </c>
      <c r="G3808">
        <v>0.286816750432898</v>
      </c>
      <c r="H3808">
        <v>0.28807276467903598</v>
      </c>
      <c r="I3808">
        <v>0.28894595010780988</v>
      </c>
      <c r="J3808">
        <v>0.28435845680885907</v>
      </c>
      <c r="K3808">
        <v>0.29411964311023769</v>
      </c>
      <c r="L3808">
        <v>0.29864327321194511</v>
      </c>
      <c r="M3808">
        <v>0.28976368460694801</v>
      </c>
      <c r="N3808">
        <v>0.2879186023001703</v>
      </c>
      <c r="O3808">
        <v>0.28806097300375921</v>
      </c>
      <c r="P3808">
        <v>0.28512290336289098</v>
      </c>
      <c r="Q3808">
        <v>0.27580127940231358</v>
      </c>
    </row>
    <row r="3809" spans="1:17" x14ac:dyDescent="0.25">
      <c r="A3809">
        <v>354830</v>
      </c>
      <c r="B3809">
        <v>0.26058259657744698</v>
      </c>
      <c r="C3809">
        <v>0.25336340978032068</v>
      </c>
      <c r="D3809">
        <v>0.28568167566526231</v>
      </c>
      <c r="E3809">
        <v>0.30478088083592331</v>
      </c>
      <c r="F3809">
        <v>0.28666107260411777</v>
      </c>
      <c r="G3809">
        <v>0.29137902298281271</v>
      </c>
      <c r="H3809">
        <v>0.29627481857935589</v>
      </c>
      <c r="I3809">
        <v>0.30082848520926492</v>
      </c>
      <c r="J3809">
        <v>0.30058460903691719</v>
      </c>
      <c r="K3809">
        <v>0.2968846995787448</v>
      </c>
      <c r="L3809">
        <v>0.3076884154095707</v>
      </c>
      <c r="M3809">
        <v>0.29786989052187313</v>
      </c>
      <c r="N3809">
        <v>0.28987638137050881</v>
      </c>
      <c r="O3809">
        <v>0.2908403168220331</v>
      </c>
      <c r="P3809">
        <v>0.29556447167236072</v>
      </c>
      <c r="Q3809">
        <v>0.29549262705776419</v>
      </c>
    </row>
    <row r="3810" spans="1:17" x14ac:dyDescent="0.25">
      <c r="A3810">
        <v>354840</v>
      </c>
      <c r="B3810">
        <v>0.29935838086851713</v>
      </c>
      <c r="C3810">
        <v>0.31638820992032102</v>
      </c>
      <c r="D3810">
        <v>0.29152389332564949</v>
      </c>
      <c r="E3810">
        <v>0.28657949991097109</v>
      </c>
      <c r="F3810">
        <v>0.28534582637033418</v>
      </c>
      <c r="G3810">
        <v>0.27488719138771439</v>
      </c>
      <c r="H3810">
        <v>0.28266914316801112</v>
      </c>
      <c r="I3810">
        <v>0.28183881639103803</v>
      </c>
      <c r="J3810">
        <v>0.27293355411980758</v>
      </c>
      <c r="K3810">
        <v>0.28531822253917832</v>
      </c>
      <c r="L3810">
        <v>0.29023913489318037</v>
      </c>
      <c r="M3810">
        <v>0.28724723327340512</v>
      </c>
      <c r="N3810">
        <v>0.27320457518492869</v>
      </c>
      <c r="O3810">
        <v>0.28417854183385161</v>
      </c>
      <c r="P3810">
        <v>0.29695691563278798</v>
      </c>
      <c r="Q3810">
        <v>0.29642676509229848</v>
      </c>
    </row>
    <row r="3811" spans="1:17" x14ac:dyDescent="0.25">
      <c r="A3811">
        <v>354850</v>
      </c>
      <c r="B3811">
        <v>0.34559159680956869</v>
      </c>
      <c r="C3811">
        <v>0.34277857858361838</v>
      </c>
      <c r="D3811">
        <v>0.34099835847676502</v>
      </c>
      <c r="E3811">
        <v>0.34105853909283512</v>
      </c>
      <c r="F3811">
        <v>0.34263318997466569</v>
      </c>
      <c r="G3811">
        <v>0.34574274239509378</v>
      </c>
      <c r="H3811">
        <v>0.34456068487349689</v>
      </c>
      <c r="I3811">
        <v>0.34454013118590537</v>
      </c>
      <c r="J3811">
        <v>0.34277414872555989</v>
      </c>
      <c r="K3811">
        <v>0.34220600192798079</v>
      </c>
      <c r="L3811">
        <v>0.34486871405565372</v>
      </c>
      <c r="M3811">
        <v>0.34489717192422542</v>
      </c>
      <c r="N3811">
        <v>0.34822070066985711</v>
      </c>
      <c r="O3811">
        <v>0.35003602426037789</v>
      </c>
      <c r="P3811">
        <v>0.35143980785257911</v>
      </c>
      <c r="Q3811">
        <v>0.35297149446624382</v>
      </c>
    </row>
    <row r="3812" spans="1:17" x14ac:dyDescent="0.25">
      <c r="A3812">
        <v>354860</v>
      </c>
      <c r="B3812">
        <v>0.33386176770992487</v>
      </c>
      <c r="C3812">
        <v>0.33050881950264299</v>
      </c>
      <c r="D3812">
        <v>0.32493815948436788</v>
      </c>
      <c r="E3812">
        <v>0.31450685771393688</v>
      </c>
      <c r="F3812">
        <v>0.31938173124757141</v>
      </c>
      <c r="G3812">
        <v>0.31064375811549738</v>
      </c>
      <c r="H3812">
        <v>0.31886668467175022</v>
      </c>
      <c r="I3812">
        <v>0.31440064252378641</v>
      </c>
      <c r="J3812">
        <v>0.3125660807951926</v>
      </c>
      <c r="K3812">
        <v>0.3183113900767941</v>
      </c>
      <c r="L3812">
        <v>0.32016172962900341</v>
      </c>
      <c r="M3812">
        <v>0.31601273693625792</v>
      </c>
      <c r="N3812">
        <v>0.30646833264014939</v>
      </c>
      <c r="O3812">
        <v>0.30354037534523282</v>
      </c>
      <c r="P3812">
        <v>0.30745653274996187</v>
      </c>
      <c r="Q3812">
        <v>0.30798219095822982</v>
      </c>
    </row>
    <row r="3813" spans="1:17" x14ac:dyDescent="0.25">
      <c r="A3813">
        <v>354870</v>
      </c>
      <c r="B3813">
        <v>0.34393505313734729</v>
      </c>
      <c r="C3813">
        <v>0.34121686550582031</v>
      </c>
      <c r="D3813">
        <v>0.34481728171270182</v>
      </c>
      <c r="E3813">
        <v>0.34668583737093589</v>
      </c>
      <c r="F3813">
        <v>0.34538264692480142</v>
      </c>
      <c r="G3813">
        <v>0.34754161421118451</v>
      </c>
      <c r="H3813">
        <v>0.34827833392935509</v>
      </c>
      <c r="I3813">
        <v>0.34653799649872452</v>
      </c>
      <c r="J3813">
        <v>0.34934161435809669</v>
      </c>
      <c r="K3813">
        <v>0.35412746969144299</v>
      </c>
      <c r="L3813">
        <v>0.34951305645907038</v>
      </c>
      <c r="M3813">
        <v>0.35427240847615188</v>
      </c>
      <c r="N3813">
        <v>0.35337897530477658</v>
      </c>
      <c r="O3813">
        <v>0.35280108141215571</v>
      </c>
      <c r="P3813">
        <v>0.35092576575001672</v>
      </c>
      <c r="Q3813">
        <v>0.35211657616668918</v>
      </c>
    </row>
    <row r="3814" spans="1:17" x14ac:dyDescent="0.25">
      <c r="A3814">
        <v>354880</v>
      </c>
      <c r="B3814">
        <v>0.31602712786322529</v>
      </c>
      <c r="C3814">
        <v>0.31292477056292062</v>
      </c>
      <c r="D3814">
        <v>0.31730957558484169</v>
      </c>
      <c r="E3814">
        <v>0.33198441673849483</v>
      </c>
      <c r="F3814">
        <v>0.3260400017471618</v>
      </c>
      <c r="G3814">
        <v>0.32754089035123751</v>
      </c>
      <c r="H3814">
        <v>0.33267871308683411</v>
      </c>
      <c r="I3814">
        <v>0.3388305265987398</v>
      </c>
      <c r="J3814">
        <v>0.34047339025704132</v>
      </c>
      <c r="K3814">
        <v>0.34127577877939752</v>
      </c>
      <c r="L3814">
        <v>0.34741610465689771</v>
      </c>
      <c r="M3814">
        <v>0.35062951984214419</v>
      </c>
      <c r="N3814">
        <v>0.34887894476924608</v>
      </c>
      <c r="O3814">
        <v>0.35337052962909182</v>
      </c>
      <c r="P3814">
        <v>0.35269771698124452</v>
      </c>
      <c r="Q3814">
        <v>0.35010698099668219</v>
      </c>
    </row>
    <row r="3815" spans="1:17" x14ac:dyDescent="0.25">
      <c r="A3815">
        <v>354890</v>
      </c>
      <c r="B3815">
        <v>0.33566327498719478</v>
      </c>
      <c r="C3815">
        <v>0.33274358745570137</v>
      </c>
      <c r="D3815">
        <v>0.33337315393075778</v>
      </c>
      <c r="E3815">
        <v>0.33393080191726082</v>
      </c>
      <c r="F3815">
        <v>0.33374861841871473</v>
      </c>
      <c r="G3815">
        <v>0.33666742912217928</v>
      </c>
      <c r="H3815">
        <v>0.3374741784451083</v>
      </c>
      <c r="I3815">
        <v>0.33868898397214697</v>
      </c>
      <c r="J3815">
        <v>0.33796617743180513</v>
      </c>
      <c r="K3815">
        <v>0.34157717878576072</v>
      </c>
      <c r="L3815">
        <v>0.3385158437207183</v>
      </c>
      <c r="M3815">
        <v>0.34006926666518728</v>
      </c>
      <c r="N3815">
        <v>0.34335577924978178</v>
      </c>
      <c r="O3815">
        <v>0.34416358014950449</v>
      </c>
      <c r="P3815">
        <v>0.34590630214257378</v>
      </c>
      <c r="Q3815">
        <v>0.34744063272008358</v>
      </c>
    </row>
    <row r="3816" spans="1:17" x14ac:dyDescent="0.25">
      <c r="A3816">
        <v>354900</v>
      </c>
      <c r="B3816">
        <v>0.26462676536341628</v>
      </c>
      <c r="C3816">
        <v>0.26380110629455777</v>
      </c>
      <c r="D3816">
        <v>0.26669570185306002</v>
      </c>
      <c r="E3816">
        <v>0.28507747794272481</v>
      </c>
      <c r="F3816">
        <v>0.32229620822932081</v>
      </c>
      <c r="G3816">
        <v>0.30190286190317778</v>
      </c>
      <c r="H3816">
        <v>0.30631573508117371</v>
      </c>
      <c r="I3816">
        <v>0.31753298929243379</v>
      </c>
      <c r="J3816">
        <v>0.32043372469627313</v>
      </c>
      <c r="K3816">
        <v>0.30123987948072373</v>
      </c>
      <c r="L3816">
        <v>0.29739967862764988</v>
      </c>
      <c r="M3816">
        <v>0.28015440358565402</v>
      </c>
      <c r="N3816">
        <v>0.29173678904771799</v>
      </c>
      <c r="O3816">
        <v>0.30840306949447582</v>
      </c>
      <c r="P3816">
        <v>0.3187946341300415</v>
      </c>
      <c r="Q3816">
        <v>0.32013568455974262</v>
      </c>
    </row>
    <row r="3817" spans="1:17" x14ac:dyDescent="0.25">
      <c r="A3817">
        <v>354910</v>
      </c>
      <c r="B3817">
        <v>0.32987022439450198</v>
      </c>
      <c r="C3817">
        <v>0.32896192243007849</v>
      </c>
      <c r="D3817">
        <v>0.32679869914346987</v>
      </c>
      <c r="E3817">
        <v>0.32387021461179538</v>
      </c>
      <c r="F3817">
        <v>0.32681495447939157</v>
      </c>
      <c r="G3817">
        <v>0.3296269268699582</v>
      </c>
      <c r="H3817">
        <v>0.33427290955153782</v>
      </c>
      <c r="I3817">
        <v>0.33083218358147359</v>
      </c>
      <c r="J3817">
        <v>0.33252802698543071</v>
      </c>
      <c r="K3817">
        <v>0.33488216486804989</v>
      </c>
      <c r="L3817">
        <v>0.33697636216694637</v>
      </c>
      <c r="M3817">
        <v>0.33978767560964429</v>
      </c>
      <c r="N3817">
        <v>0.34147796337394659</v>
      </c>
      <c r="O3817">
        <v>0.34175400347855223</v>
      </c>
      <c r="P3817">
        <v>0.34551850111727561</v>
      </c>
      <c r="Q3817">
        <v>0.34776174935582033</v>
      </c>
    </row>
    <row r="3818" spans="1:17" x14ac:dyDescent="0.25">
      <c r="A3818">
        <v>354920</v>
      </c>
      <c r="B3818">
        <v>0.31168978669670189</v>
      </c>
      <c r="C3818">
        <v>0.30403688762869152</v>
      </c>
      <c r="D3818">
        <v>0.29720328224229292</v>
      </c>
      <c r="E3818">
        <v>0.28967472289999319</v>
      </c>
      <c r="F3818">
        <v>0.29535571042071568</v>
      </c>
      <c r="G3818">
        <v>0.27842173395586789</v>
      </c>
      <c r="H3818">
        <v>0.26592742835265998</v>
      </c>
      <c r="I3818">
        <v>0.25568706255692703</v>
      </c>
      <c r="J3818">
        <v>0.27438432674903368</v>
      </c>
      <c r="K3818">
        <v>0.27861024528297018</v>
      </c>
      <c r="L3818">
        <v>0.2808140085803138</v>
      </c>
      <c r="M3818">
        <v>0.27336168808213779</v>
      </c>
      <c r="N3818">
        <v>0.27581183417983679</v>
      </c>
      <c r="O3818">
        <v>0.26541903674602513</v>
      </c>
      <c r="P3818">
        <v>0.2813263674897532</v>
      </c>
      <c r="Q3818">
        <v>0.27275373464958241</v>
      </c>
    </row>
    <row r="3819" spans="1:17" x14ac:dyDescent="0.25">
      <c r="A3819">
        <v>354925</v>
      </c>
      <c r="B3819">
        <v>0.25864925910718728</v>
      </c>
      <c r="C3819">
        <v>0.27142936858668248</v>
      </c>
      <c r="D3819">
        <v>0.27584845630022198</v>
      </c>
      <c r="E3819">
        <v>0.27406530757745112</v>
      </c>
      <c r="F3819">
        <v>0.2704898295268206</v>
      </c>
      <c r="G3819">
        <v>0.25880731208757918</v>
      </c>
      <c r="H3819">
        <v>0.256887285546823</v>
      </c>
      <c r="I3819">
        <v>0.27082414684050221</v>
      </c>
      <c r="J3819">
        <v>0.26864486086515738</v>
      </c>
      <c r="K3819">
        <v>0.27695221856639191</v>
      </c>
      <c r="L3819">
        <v>0.2812921882492222</v>
      </c>
      <c r="M3819">
        <v>0.28820657993064208</v>
      </c>
      <c r="N3819">
        <v>0.27070433954397838</v>
      </c>
      <c r="O3819">
        <v>0.26040313109545637</v>
      </c>
      <c r="P3819">
        <v>0.25847602251804241</v>
      </c>
      <c r="Q3819">
        <v>0.2619141208437773</v>
      </c>
    </row>
    <row r="3820" spans="1:17" x14ac:dyDescent="0.25">
      <c r="A3820">
        <v>354930</v>
      </c>
      <c r="B3820">
        <v>0.30197503864765168</v>
      </c>
      <c r="C3820">
        <v>0.29784095308918879</v>
      </c>
      <c r="D3820">
        <v>0.30708749477679909</v>
      </c>
      <c r="E3820">
        <v>0.30589194492333471</v>
      </c>
      <c r="F3820">
        <v>0.29609965039810671</v>
      </c>
      <c r="G3820">
        <v>0.30215588676147781</v>
      </c>
      <c r="H3820">
        <v>0.3023182297484916</v>
      </c>
      <c r="I3820">
        <v>0.32575956509824378</v>
      </c>
      <c r="J3820">
        <v>0.32843210914377441</v>
      </c>
      <c r="K3820">
        <v>0.3180556197104783</v>
      </c>
      <c r="L3820">
        <v>0.32313943361597403</v>
      </c>
      <c r="M3820">
        <v>0.29702636823058132</v>
      </c>
      <c r="N3820">
        <v>0.28927175265092109</v>
      </c>
      <c r="O3820">
        <v>0.29976714675625171</v>
      </c>
      <c r="P3820">
        <v>0.27461802627031617</v>
      </c>
      <c r="Q3820">
        <v>0.26410697346580198</v>
      </c>
    </row>
    <row r="3821" spans="1:17" x14ac:dyDescent="0.25">
      <c r="A3821">
        <v>354940</v>
      </c>
      <c r="B3821">
        <v>0.29745679904568112</v>
      </c>
      <c r="C3821">
        <v>0.30265071885006117</v>
      </c>
      <c r="D3821">
        <v>0.28850274790720842</v>
      </c>
      <c r="E3821">
        <v>0.29358565299785427</v>
      </c>
      <c r="F3821">
        <v>0.30159639082764389</v>
      </c>
      <c r="G3821">
        <v>0.31494916688459462</v>
      </c>
      <c r="H3821">
        <v>0.31923731826722651</v>
      </c>
      <c r="I3821">
        <v>0.32077361869850379</v>
      </c>
      <c r="J3821">
        <v>0.32190885966490118</v>
      </c>
      <c r="K3821">
        <v>0.32142472393285909</v>
      </c>
      <c r="L3821">
        <v>0.32106680588850312</v>
      </c>
      <c r="M3821">
        <v>0.32524220880406551</v>
      </c>
      <c r="N3821">
        <v>0.32618219959358941</v>
      </c>
      <c r="O3821">
        <v>0.32741665156414879</v>
      </c>
      <c r="P3821">
        <v>0.32781319911706908</v>
      </c>
      <c r="Q3821">
        <v>0.3286361882764493</v>
      </c>
    </row>
    <row r="3822" spans="1:17" x14ac:dyDescent="0.25">
      <c r="A3822">
        <v>354950</v>
      </c>
      <c r="B3822">
        <v>0.29136760944927198</v>
      </c>
      <c r="C3822">
        <v>0.2905674343904876</v>
      </c>
      <c r="D3822">
        <v>0.29644140477497061</v>
      </c>
      <c r="E3822">
        <v>0.30884848528193992</v>
      </c>
      <c r="F3822">
        <v>0.29384576243282567</v>
      </c>
      <c r="G3822">
        <v>0.28897947966329102</v>
      </c>
      <c r="H3822">
        <v>0.29163945710067363</v>
      </c>
      <c r="I3822">
        <v>0.29890313085400988</v>
      </c>
      <c r="J3822">
        <v>0.29261327453845531</v>
      </c>
      <c r="K3822">
        <v>0.27858563116110791</v>
      </c>
      <c r="L3822">
        <v>0.29145238126751188</v>
      </c>
      <c r="M3822">
        <v>0.28995514186346433</v>
      </c>
      <c r="N3822">
        <v>0.28721489421236768</v>
      </c>
      <c r="O3822">
        <v>0.28291453483451412</v>
      </c>
      <c r="P3822">
        <v>0.28561444283961113</v>
      </c>
      <c r="Q3822">
        <v>0.29650245791355379</v>
      </c>
    </row>
    <row r="3823" spans="1:17" x14ac:dyDescent="0.25">
      <c r="A3823">
        <v>354960</v>
      </c>
      <c r="B3823">
        <v>0.30258692840385021</v>
      </c>
      <c r="C3823">
        <v>0.31273910814318162</v>
      </c>
      <c r="D3823">
        <v>0.312120117698655</v>
      </c>
      <c r="E3823">
        <v>0.30821313338326711</v>
      </c>
      <c r="F3823">
        <v>0.30427315318956971</v>
      </c>
      <c r="G3823">
        <v>0.30963316126948309</v>
      </c>
      <c r="H3823">
        <v>0.31065784765487647</v>
      </c>
      <c r="I3823">
        <v>0.30823897393328131</v>
      </c>
      <c r="J3823">
        <v>0.30905596300023758</v>
      </c>
      <c r="K3823">
        <v>0.31017645701692609</v>
      </c>
      <c r="L3823">
        <v>0.31196708963360897</v>
      </c>
      <c r="M3823">
        <v>0.31288459671052149</v>
      </c>
      <c r="N3823">
        <v>0.31281858964546311</v>
      </c>
      <c r="O3823">
        <v>0.30314210416716442</v>
      </c>
      <c r="P3823">
        <v>0.30453902891335582</v>
      </c>
      <c r="Q3823">
        <v>0.31919404737940937</v>
      </c>
    </row>
    <row r="3824" spans="1:17" x14ac:dyDescent="0.25">
      <c r="A3824">
        <v>354970</v>
      </c>
      <c r="B3824">
        <v>0.32538761728032167</v>
      </c>
      <c r="C3824">
        <v>0.32705807208773502</v>
      </c>
      <c r="D3824">
        <v>0.3292731869398936</v>
      </c>
      <c r="E3824">
        <v>0.33534213916226041</v>
      </c>
      <c r="F3824">
        <v>0.33685466860982233</v>
      </c>
      <c r="G3824">
        <v>0.33738057390367981</v>
      </c>
      <c r="H3824">
        <v>0.33739655627998538</v>
      </c>
      <c r="I3824">
        <v>0.33678161470018758</v>
      </c>
      <c r="J3824">
        <v>0.33907089063856771</v>
      </c>
      <c r="K3824">
        <v>0.34334478220976422</v>
      </c>
      <c r="L3824">
        <v>0.34408967553590142</v>
      </c>
      <c r="M3824">
        <v>0.34404721508208458</v>
      </c>
      <c r="N3824">
        <v>0.34172356229742251</v>
      </c>
      <c r="O3824">
        <v>0.33741542888006237</v>
      </c>
      <c r="P3824">
        <v>0.33842180761517021</v>
      </c>
      <c r="Q3824">
        <v>0.33263984482596981</v>
      </c>
    </row>
    <row r="3825" spans="1:17" x14ac:dyDescent="0.25">
      <c r="A3825">
        <v>354980</v>
      </c>
      <c r="B3825">
        <v>0.35817107425316319</v>
      </c>
      <c r="C3825">
        <v>0.35356756475815521</v>
      </c>
      <c r="D3825">
        <v>0.35131828575209739</v>
      </c>
      <c r="E3825">
        <v>0.35146216366096072</v>
      </c>
      <c r="F3825">
        <v>0.35082592699555498</v>
      </c>
      <c r="G3825">
        <v>0.35442075898330139</v>
      </c>
      <c r="H3825">
        <v>0.35290861696701081</v>
      </c>
      <c r="I3825">
        <v>0.35527989941858379</v>
      </c>
      <c r="J3825">
        <v>0.35743964217264662</v>
      </c>
      <c r="K3825">
        <v>0.35684645213860972</v>
      </c>
      <c r="L3825">
        <v>0.35666867540370611</v>
      </c>
      <c r="M3825">
        <v>0.35845683813927032</v>
      </c>
      <c r="N3825">
        <v>0.36323736922133648</v>
      </c>
      <c r="O3825">
        <v>0.36521782077471299</v>
      </c>
      <c r="P3825">
        <v>0.36010610608890048</v>
      </c>
      <c r="Q3825">
        <v>0.36317043767096568</v>
      </c>
    </row>
    <row r="3826" spans="1:17" x14ac:dyDescent="0.25">
      <c r="A3826">
        <v>354990</v>
      </c>
      <c r="B3826">
        <v>0.35710667192456258</v>
      </c>
      <c r="C3826">
        <v>0.3556361541227111</v>
      </c>
      <c r="D3826">
        <v>0.35359603133760681</v>
      </c>
      <c r="E3826">
        <v>0.36088670281258012</v>
      </c>
      <c r="F3826">
        <v>0.35346276639234669</v>
      </c>
      <c r="G3826">
        <v>0.35660553327307071</v>
      </c>
      <c r="H3826">
        <v>0.35272536088466311</v>
      </c>
      <c r="I3826">
        <v>0.34680933528902119</v>
      </c>
      <c r="J3826">
        <v>0.35133311596377831</v>
      </c>
      <c r="K3826">
        <v>0.3521678244213895</v>
      </c>
      <c r="L3826">
        <v>0.35457707471336991</v>
      </c>
      <c r="M3826">
        <v>0.35769899710365533</v>
      </c>
      <c r="N3826">
        <v>0.36106408183476651</v>
      </c>
      <c r="O3826">
        <v>0.36600864882948159</v>
      </c>
      <c r="P3826">
        <v>0.36642351020489389</v>
      </c>
      <c r="Q3826">
        <v>0.36692705116855923</v>
      </c>
    </row>
    <row r="3827" spans="1:17" x14ac:dyDescent="0.25">
      <c r="A3827">
        <v>354995</v>
      </c>
      <c r="B3827">
        <v>0.29565892044213637</v>
      </c>
      <c r="C3827">
        <v>0.28946353681360759</v>
      </c>
      <c r="D3827">
        <v>0.27063862114735721</v>
      </c>
      <c r="E3827">
        <v>0.2748369368794733</v>
      </c>
      <c r="F3827">
        <v>0.26503528497128132</v>
      </c>
      <c r="G3827">
        <v>0.24186874513089501</v>
      </c>
      <c r="H3827">
        <v>0.25765467068817621</v>
      </c>
      <c r="I3827">
        <v>0.26580927028901841</v>
      </c>
      <c r="J3827">
        <v>0.27385510900718391</v>
      </c>
      <c r="K3827">
        <v>0.24774076872471401</v>
      </c>
      <c r="L3827">
        <v>0.23170132316918471</v>
      </c>
      <c r="M3827">
        <v>0.2396164236096078</v>
      </c>
      <c r="N3827">
        <v>0.22137453858213391</v>
      </c>
      <c r="O3827">
        <v>0.20628893625999839</v>
      </c>
      <c r="P3827">
        <v>0.20671185433464981</v>
      </c>
      <c r="Q3827">
        <v>0.20733998514567201</v>
      </c>
    </row>
    <row r="3828" spans="1:17" x14ac:dyDescent="0.25">
      <c r="A3828">
        <v>355000</v>
      </c>
      <c r="B3828">
        <v>0.30490325480587921</v>
      </c>
      <c r="C3828">
        <v>0.30475379461788882</v>
      </c>
      <c r="D3828">
        <v>0.29348814380481042</v>
      </c>
      <c r="E3828">
        <v>0.29686857964827612</v>
      </c>
      <c r="F3828">
        <v>0.29395155282424013</v>
      </c>
      <c r="G3828">
        <v>0.29964088221331908</v>
      </c>
      <c r="H3828">
        <v>0.29815428579320852</v>
      </c>
      <c r="I3828">
        <v>0.29817634582519531</v>
      </c>
      <c r="J3828">
        <v>0.3009532514099364</v>
      </c>
      <c r="K3828">
        <v>0.29954983802577162</v>
      </c>
      <c r="L3828">
        <v>0.30412799310292638</v>
      </c>
      <c r="M3828">
        <v>0.30223310059393232</v>
      </c>
      <c r="N3828">
        <v>0.30865248449140931</v>
      </c>
      <c r="O3828">
        <v>0.30477107816346671</v>
      </c>
      <c r="P3828">
        <v>0.32398789208502032</v>
      </c>
      <c r="Q3828">
        <v>0.35790359948507772</v>
      </c>
    </row>
    <row r="3829" spans="1:17" x14ac:dyDescent="0.25">
      <c r="A3829">
        <v>355010</v>
      </c>
      <c r="B3829">
        <v>0.30932256511245593</v>
      </c>
      <c r="C3829">
        <v>0.30832847857381462</v>
      </c>
      <c r="D3829">
        <v>0.29957748341390822</v>
      </c>
      <c r="E3829">
        <v>0.30497169947915981</v>
      </c>
      <c r="F3829">
        <v>0.3173195513907251</v>
      </c>
      <c r="G3829">
        <v>0.32098566307723841</v>
      </c>
      <c r="H3829">
        <v>0.3206517174406498</v>
      </c>
      <c r="I3829">
        <v>0.32169988029817059</v>
      </c>
      <c r="J3829">
        <v>0.31907009962744282</v>
      </c>
      <c r="K3829">
        <v>0.32066183284963601</v>
      </c>
      <c r="L3829">
        <v>0.31659336547914402</v>
      </c>
      <c r="M3829">
        <v>0.31892802506390072</v>
      </c>
      <c r="N3829">
        <v>0.31936510747821401</v>
      </c>
      <c r="O3829">
        <v>0.32139344334927428</v>
      </c>
      <c r="P3829">
        <v>0.32191344035622288</v>
      </c>
      <c r="Q3829">
        <v>0.32498033471216742</v>
      </c>
    </row>
    <row r="3830" spans="1:17" x14ac:dyDescent="0.25">
      <c r="A3830">
        <v>355020</v>
      </c>
      <c r="B3830">
        <v>0.29999316478014598</v>
      </c>
      <c r="C3830">
        <v>0.30036708284785069</v>
      </c>
      <c r="D3830">
        <v>0.29831868023387309</v>
      </c>
      <c r="E3830">
        <v>0.29497219532777291</v>
      </c>
      <c r="F3830">
        <v>0.29362207504173038</v>
      </c>
      <c r="G3830">
        <v>0.29263870295799299</v>
      </c>
      <c r="H3830">
        <v>0.29566329987472589</v>
      </c>
      <c r="I3830">
        <v>0.30020022024592907</v>
      </c>
      <c r="J3830">
        <v>0.30620024740936502</v>
      </c>
      <c r="K3830">
        <v>0.29800913549218511</v>
      </c>
      <c r="L3830">
        <v>0.31242875927825092</v>
      </c>
      <c r="M3830">
        <v>0.30993863857031451</v>
      </c>
      <c r="N3830">
        <v>0.30704792731541092</v>
      </c>
      <c r="O3830">
        <v>0.30773855876270012</v>
      </c>
      <c r="P3830">
        <v>0.30919722310707048</v>
      </c>
      <c r="Q3830">
        <v>0.30982754031377918</v>
      </c>
    </row>
    <row r="3831" spans="1:17" x14ac:dyDescent="0.25">
      <c r="A3831">
        <v>355030</v>
      </c>
      <c r="B3831">
        <v>0.36289603519214592</v>
      </c>
      <c r="C3831">
        <v>0.36022857916848561</v>
      </c>
      <c r="D3831">
        <v>0.3587653442156904</v>
      </c>
      <c r="E3831">
        <v>0.35684012891663452</v>
      </c>
      <c r="F3831">
        <v>0.3572963352605516</v>
      </c>
      <c r="G3831">
        <v>0.36019564147146421</v>
      </c>
      <c r="H3831">
        <v>0.36191799897961707</v>
      </c>
      <c r="I3831">
        <v>0.36258890975108121</v>
      </c>
      <c r="J3831">
        <v>0.36430094564497889</v>
      </c>
      <c r="K3831">
        <v>0.36587615473537027</v>
      </c>
      <c r="L3831">
        <v>0.36584011766168523</v>
      </c>
      <c r="M3831">
        <v>0.36754846755638498</v>
      </c>
      <c r="N3831">
        <v>0.36929163216412308</v>
      </c>
      <c r="O3831">
        <v>0.3704707832311675</v>
      </c>
      <c r="P3831">
        <v>0.37204961798744751</v>
      </c>
      <c r="Q3831">
        <v>0.37307424855228011</v>
      </c>
    </row>
    <row r="3832" spans="1:17" x14ac:dyDescent="0.25">
      <c r="A3832">
        <v>355040</v>
      </c>
      <c r="B3832">
        <v>0.34042796304445699</v>
      </c>
      <c r="C3832">
        <v>0.33223023020155451</v>
      </c>
      <c r="D3832">
        <v>0.32514312444118992</v>
      </c>
      <c r="E3832">
        <v>0.31934500986666192</v>
      </c>
      <c r="F3832">
        <v>0.31077350943679333</v>
      </c>
      <c r="G3832">
        <v>0.30490694080233521</v>
      </c>
      <c r="H3832">
        <v>0.30876630994288501</v>
      </c>
      <c r="I3832">
        <v>0.31126338495473899</v>
      </c>
      <c r="J3832">
        <v>0.31289408471169938</v>
      </c>
      <c r="K3832">
        <v>0.31874068199019678</v>
      </c>
      <c r="L3832">
        <v>0.31730698960749648</v>
      </c>
      <c r="M3832">
        <v>0.32105143774717598</v>
      </c>
      <c r="N3832">
        <v>0.31856460407901999</v>
      </c>
      <c r="O3832">
        <v>0.31672412528024058</v>
      </c>
      <c r="P3832">
        <v>0.32202791974840977</v>
      </c>
      <c r="Q3832">
        <v>0.32416058139799409</v>
      </c>
    </row>
    <row r="3833" spans="1:17" x14ac:dyDescent="0.25">
      <c r="A3833">
        <v>355050</v>
      </c>
      <c r="B3833">
        <v>0.27938318271307078</v>
      </c>
      <c r="C3833">
        <v>0.28268219852206872</v>
      </c>
      <c r="D3833">
        <v>0.28576190165510329</v>
      </c>
      <c r="E3833">
        <v>0.29179121710059008</v>
      </c>
      <c r="F3833">
        <v>0.27356329616175079</v>
      </c>
      <c r="G3833">
        <v>0.2905055273881304</v>
      </c>
      <c r="H3833">
        <v>0.30211411029071278</v>
      </c>
      <c r="I3833">
        <v>0.29944902128862749</v>
      </c>
      <c r="J3833">
        <v>0.29342366454891627</v>
      </c>
      <c r="K3833">
        <v>0.28409052509322641</v>
      </c>
      <c r="L3833">
        <v>0.27938516141246938</v>
      </c>
      <c r="M3833">
        <v>0.29168887694409029</v>
      </c>
      <c r="N3833">
        <v>0.29822454797440839</v>
      </c>
      <c r="O3833">
        <v>0.30424229001609249</v>
      </c>
      <c r="P3833">
        <v>0.29151554911742361</v>
      </c>
      <c r="Q3833">
        <v>0.27256396858538778</v>
      </c>
    </row>
    <row r="3834" spans="1:17" x14ac:dyDescent="0.25">
      <c r="A3834">
        <v>355060</v>
      </c>
      <c r="B3834">
        <v>0.31738701259809221</v>
      </c>
      <c r="C3834">
        <v>0.31724988563066142</v>
      </c>
      <c r="D3834">
        <v>0.32282871387045509</v>
      </c>
      <c r="E3834">
        <v>0.32516369168597259</v>
      </c>
      <c r="F3834">
        <v>0.33121915012678599</v>
      </c>
      <c r="G3834">
        <v>0.33011322323987469</v>
      </c>
      <c r="H3834">
        <v>0.33256792201194219</v>
      </c>
      <c r="I3834">
        <v>0.32839781820947722</v>
      </c>
      <c r="J3834">
        <v>0.32937595124427682</v>
      </c>
      <c r="K3834">
        <v>0.33268313136815042</v>
      </c>
      <c r="L3834">
        <v>0.33041176025393387</v>
      </c>
      <c r="M3834">
        <v>0.33145741497661491</v>
      </c>
      <c r="N3834">
        <v>0.33177187914616812</v>
      </c>
      <c r="O3834">
        <v>0.33344137945921909</v>
      </c>
      <c r="P3834">
        <v>0.33089222129696849</v>
      </c>
      <c r="Q3834">
        <v>0.33002015016185587</v>
      </c>
    </row>
    <row r="3835" spans="1:17" x14ac:dyDescent="0.25">
      <c r="A3835">
        <v>355070</v>
      </c>
      <c r="B3835">
        <v>0.31967293567059668</v>
      </c>
      <c r="C3835">
        <v>0.32023241457778889</v>
      </c>
      <c r="D3835">
        <v>0.31104709519220192</v>
      </c>
      <c r="E3835">
        <v>0.31148322762076269</v>
      </c>
      <c r="F3835">
        <v>0.30985842526489438</v>
      </c>
      <c r="G3835">
        <v>0.31143848675045149</v>
      </c>
      <c r="H3835">
        <v>0.31790929640948379</v>
      </c>
      <c r="I3835">
        <v>0.31255890764301619</v>
      </c>
      <c r="J3835">
        <v>0.31531427668265227</v>
      </c>
      <c r="K3835">
        <v>0.31545497113786147</v>
      </c>
      <c r="L3835">
        <v>0.3155241609628221</v>
      </c>
      <c r="M3835">
        <v>0.31429969482105963</v>
      </c>
      <c r="N3835">
        <v>0.309461122219717</v>
      </c>
      <c r="O3835">
        <v>0.30675351165296771</v>
      </c>
      <c r="P3835">
        <v>0.30639501514575951</v>
      </c>
      <c r="Q3835">
        <v>0.31019255651756361</v>
      </c>
    </row>
    <row r="3836" spans="1:17" x14ac:dyDescent="0.25">
      <c r="A3836">
        <v>355080</v>
      </c>
      <c r="B3836">
        <v>0.28845596359640652</v>
      </c>
      <c r="C3836">
        <v>0.27833857273515938</v>
      </c>
      <c r="D3836">
        <v>0.28032804289789792</v>
      </c>
      <c r="E3836">
        <v>0.27978525738388021</v>
      </c>
      <c r="F3836">
        <v>0.28056594458212503</v>
      </c>
      <c r="G3836">
        <v>0.28330215175528273</v>
      </c>
      <c r="H3836">
        <v>0.28806150726676749</v>
      </c>
      <c r="I3836">
        <v>0.29311303297471591</v>
      </c>
      <c r="J3836">
        <v>0.2958634121295734</v>
      </c>
      <c r="K3836">
        <v>0.31085648410727867</v>
      </c>
      <c r="L3836">
        <v>0.31291983878267932</v>
      </c>
      <c r="M3836">
        <v>0.31729386711129021</v>
      </c>
      <c r="N3836">
        <v>0.30334199109129351</v>
      </c>
      <c r="O3836">
        <v>0.29993656717272382</v>
      </c>
      <c r="P3836">
        <v>0.3040625544645999</v>
      </c>
      <c r="Q3836">
        <v>0.31017343079503168</v>
      </c>
    </row>
    <row r="3837" spans="1:17" x14ac:dyDescent="0.25">
      <c r="A3837">
        <v>355090</v>
      </c>
      <c r="B3837">
        <v>0.31194675998485399</v>
      </c>
      <c r="C3837">
        <v>0.31812759146479702</v>
      </c>
      <c r="D3837">
        <v>0.30472219382938598</v>
      </c>
      <c r="E3837">
        <v>0.29938339306681322</v>
      </c>
      <c r="F3837">
        <v>0.30754627323635558</v>
      </c>
      <c r="G3837">
        <v>0.31434518394256022</v>
      </c>
      <c r="H3837">
        <v>0.31704401850453617</v>
      </c>
      <c r="I3837">
        <v>0.31698812491972161</v>
      </c>
      <c r="J3837">
        <v>0.31936082725589338</v>
      </c>
      <c r="K3837">
        <v>0.3186675674802969</v>
      </c>
      <c r="L3837">
        <v>0.315203863603922</v>
      </c>
      <c r="M3837">
        <v>0.31923946562120481</v>
      </c>
      <c r="N3837">
        <v>0.32303787940469753</v>
      </c>
      <c r="O3837">
        <v>0.32294070579266909</v>
      </c>
      <c r="P3837">
        <v>0.32000191170510239</v>
      </c>
      <c r="Q3837">
        <v>0.31805617377992401</v>
      </c>
    </row>
    <row r="3838" spans="1:17" x14ac:dyDescent="0.25">
      <c r="A3838">
        <v>355100</v>
      </c>
      <c r="B3838">
        <v>0.32281880383560552</v>
      </c>
      <c r="C3838">
        <v>0.3153746792009543</v>
      </c>
      <c r="D3838">
        <v>0.31313950539954177</v>
      </c>
      <c r="E3838">
        <v>0.31753072606822152</v>
      </c>
      <c r="F3838">
        <v>0.32359997316574568</v>
      </c>
      <c r="G3838">
        <v>0.32309831286606272</v>
      </c>
      <c r="H3838">
        <v>0.31769356651823921</v>
      </c>
      <c r="I3838">
        <v>0.31467259938877212</v>
      </c>
      <c r="J3838">
        <v>0.31585553275455491</v>
      </c>
      <c r="K3838">
        <v>0.31736342887312208</v>
      </c>
      <c r="L3838">
        <v>0.32038374436513878</v>
      </c>
      <c r="M3838">
        <v>0.32135878649197042</v>
      </c>
      <c r="N3838">
        <v>0.31910396223939269</v>
      </c>
      <c r="O3838">
        <v>0.3180004739596935</v>
      </c>
      <c r="P3838">
        <v>0.31817900468838672</v>
      </c>
      <c r="Q3838">
        <v>0.3175380851181499</v>
      </c>
    </row>
    <row r="3839" spans="1:17" x14ac:dyDescent="0.25">
      <c r="A3839">
        <v>355110</v>
      </c>
      <c r="B3839">
        <v>0.30040812254396843</v>
      </c>
      <c r="C3839">
        <v>0.30443149194683311</v>
      </c>
      <c r="D3839">
        <v>0.30426880512909549</v>
      </c>
      <c r="E3839">
        <v>0.30163134389587759</v>
      </c>
      <c r="F3839">
        <v>0.30163181958377311</v>
      </c>
      <c r="G3839">
        <v>0.29522046732200002</v>
      </c>
      <c r="H3839">
        <v>0.29963720478247269</v>
      </c>
      <c r="I3839">
        <v>0.29487857441184151</v>
      </c>
      <c r="J3839">
        <v>0.29477849499969172</v>
      </c>
      <c r="K3839">
        <v>0.30272337574563268</v>
      </c>
      <c r="L3839">
        <v>0.29694629295822872</v>
      </c>
      <c r="M3839">
        <v>0.29850674230734808</v>
      </c>
      <c r="N3839">
        <v>0.29898110849451193</v>
      </c>
      <c r="O3839">
        <v>0.29787380470446811</v>
      </c>
      <c r="P3839">
        <v>0.29818812226375752</v>
      </c>
      <c r="Q3839">
        <v>0.29250629502984421</v>
      </c>
    </row>
    <row r="3840" spans="1:17" x14ac:dyDescent="0.25">
      <c r="A3840">
        <v>355120</v>
      </c>
      <c r="B3840">
        <v>0.27012106011910691</v>
      </c>
      <c r="C3840">
        <v>0.2798452942939329</v>
      </c>
      <c r="D3840">
        <v>0.28679903386495048</v>
      </c>
      <c r="E3840">
        <v>0.29689298494707178</v>
      </c>
      <c r="F3840">
        <v>0.28701600663968041</v>
      </c>
      <c r="G3840">
        <v>0.28836346379941019</v>
      </c>
      <c r="H3840">
        <v>0.28552896924153393</v>
      </c>
      <c r="I3840">
        <v>0.29173066040216872</v>
      </c>
      <c r="J3840">
        <v>0.29069413866860289</v>
      </c>
      <c r="K3840">
        <v>0.28933324226042029</v>
      </c>
      <c r="L3840">
        <v>0.29836249261966591</v>
      </c>
      <c r="M3840">
        <v>0.30115395250073468</v>
      </c>
      <c r="N3840">
        <v>0.30466107678586157</v>
      </c>
      <c r="O3840">
        <v>0.30933798368900051</v>
      </c>
      <c r="P3840">
        <v>0.28134402471245629</v>
      </c>
      <c r="Q3840">
        <v>0.28574471774546412</v>
      </c>
    </row>
    <row r="3841" spans="1:17" x14ac:dyDescent="0.25">
      <c r="A3841">
        <v>355130</v>
      </c>
      <c r="B3841">
        <v>0.30935027992919728</v>
      </c>
      <c r="C3841">
        <v>0.31980085564984218</v>
      </c>
      <c r="D3841">
        <v>0.28523083119750858</v>
      </c>
      <c r="E3841">
        <v>0.28489810455620129</v>
      </c>
      <c r="F3841">
        <v>0.29120858146177703</v>
      </c>
      <c r="G3841">
        <v>0.28086179036931741</v>
      </c>
      <c r="H3841">
        <v>0.2953781601262731</v>
      </c>
      <c r="I3841">
        <v>0.29316856349735387</v>
      </c>
      <c r="J3841">
        <v>0.3139282082863819</v>
      </c>
      <c r="K3841">
        <v>0.30576203669805502</v>
      </c>
      <c r="L3841">
        <v>0.30457054123854033</v>
      </c>
      <c r="M3841">
        <v>0.31038282238822212</v>
      </c>
      <c r="N3841">
        <v>0.32558067808103919</v>
      </c>
      <c r="O3841">
        <v>0.32194993115204767</v>
      </c>
      <c r="P3841">
        <v>0.32420781929241982</v>
      </c>
      <c r="Q3841">
        <v>0.32787363908370498</v>
      </c>
    </row>
    <row r="3842" spans="1:17" x14ac:dyDescent="0.25">
      <c r="A3842">
        <v>355140</v>
      </c>
      <c r="B3842">
        <v>0.26017138295555958</v>
      </c>
      <c r="C3842">
        <v>0.29331985253627141</v>
      </c>
      <c r="D3842">
        <v>0.29726836556591191</v>
      </c>
      <c r="E3842">
        <v>0.28834324229693581</v>
      </c>
      <c r="F3842">
        <v>0.28216847414389629</v>
      </c>
      <c r="G3842">
        <v>0.28870968134565789</v>
      </c>
      <c r="H3842">
        <v>0.29615237283564749</v>
      </c>
      <c r="I3842">
        <v>0.30011595958231752</v>
      </c>
      <c r="J3842">
        <v>0.29157443911656272</v>
      </c>
      <c r="K3842">
        <v>0.2948817445271944</v>
      </c>
      <c r="L3842">
        <v>0.29247761866283017</v>
      </c>
      <c r="M3842">
        <v>0.28926241622734228</v>
      </c>
      <c r="N3842">
        <v>0.29830641746829512</v>
      </c>
      <c r="O3842">
        <v>0.29415569004799552</v>
      </c>
      <c r="P3842">
        <v>0.28918817133468511</v>
      </c>
      <c r="Q3842">
        <v>0.28583951169972888</v>
      </c>
    </row>
    <row r="3843" spans="1:17" x14ac:dyDescent="0.25">
      <c r="A3843">
        <v>355150</v>
      </c>
      <c r="B3843">
        <v>0.29557105331270311</v>
      </c>
      <c r="C3843">
        <v>0.30019682389341951</v>
      </c>
      <c r="D3843">
        <v>0.2900521973987551</v>
      </c>
      <c r="E3843">
        <v>0.29316007115750431</v>
      </c>
      <c r="F3843">
        <v>0.30076889587804612</v>
      </c>
      <c r="G3843">
        <v>0.31022235765823442</v>
      </c>
      <c r="H3843">
        <v>0.31014516121475499</v>
      </c>
      <c r="I3843">
        <v>0.31566388815123442</v>
      </c>
      <c r="J3843">
        <v>0.31838206111669781</v>
      </c>
      <c r="K3843">
        <v>0.3216345924179127</v>
      </c>
      <c r="L3843">
        <v>0.32210323925070372</v>
      </c>
      <c r="M3843">
        <v>0.31826964603214147</v>
      </c>
      <c r="N3843">
        <v>0.32173423241127119</v>
      </c>
      <c r="O3843">
        <v>0.32188444726268378</v>
      </c>
      <c r="P3843">
        <v>0.31745723291085309</v>
      </c>
      <c r="Q3843">
        <v>0.32014087449072859</v>
      </c>
    </row>
    <row r="3844" spans="1:17" x14ac:dyDescent="0.25">
      <c r="A3844">
        <v>355160</v>
      </c>
      <c r="B3844">
        <v>0.30707468782702729</v>
      </c>
      <c r="C3844">
        <v>0.30364130744458862</v>
      </c>
      <c r="D3844">
        <v>0.30697278166963649</v>
      </c>
      <c r="E3844">
        <v>0.30578147625490743</v>
      </c>
      <c r="F3844">
        <v>0.30502313268635622</v>
      </c>
      <c r="G3844">
        <v>0.30851502806120867</v>
      </c>
      <c r="H3844">
        <v>0.30732007899121178</v>
      </c>
      <c r="I3844">
        <v>0.30855446172150969</v>
      </c>
      <c r="J3844">
        <v>0.3105300337102892</v>
      </c>
      <c r="K3844">
        <v>0.30991023392954309</v>
      </c>
      <c r="L3844">
        <v>0.31076388510003661</v>
      </c>
      <c r="M3844">
        <v>0.31020942599657009</v>
      </c>
      <c r="N3844">
        <v>0.31185749181257327</v>
      </c>
      <c r="O3844">
        <v>0.31340651519817619</v>
      </c>
      <c r="P3844">
        <v>0.3127233528573149</v>
      </c>
      <c r="Q3844">
        <v>0.30678219720583783</v>
      </c>
    </row>
    <row r="3845" spans="1:17" x14ac:dyDescent="0.25">
      <c r="A3845">
        <v>355170</v>
      </c>
      <c r="B3845">
        <v>0.32346558476013509</v>
      </c>
      <c r="C3845">
        <v>0.32328909561035313</v>
      </c>
      <c r="D3845">
        <v>0.33228824400082152</v>
      </c>
      <c r="E3845">
        <v>0.32414972742511372</v>
      </c>
      <c r="F3845">
        <v>0.32665501330390162</v>
      </c>
      <c r="G3845">
        <v>0.33085766498930708</v>
      </c>
      <c r="H3845">
        <v>0.33360412145434643</v>
      </c>
      <c r="I3845">
        <v>0.32992282744982321</v>
      </c>
      <c r="J3845">
        <v>0.3324130608865698</v>
      </c>
      <c r="K3845">
        <v>0.33740926160401741</v>
      </c>
      <c r="L3845">
        <v>0.3337919229690452</v>
      </c>
      <c r="M3845">
        <v>0.33691266881858678</v>
      </c>
      <c r="N3845">
        <v>0.33741946705105041</v>
      </c>
      <c r="O3845">
        <v>0.33736553113003892</v>
      </c>
      <c r="P3845">
        <v>0.33803573021236172</v>
      </c>
      <c r="Q3845">
        <v>0.33494387220442751</v>
      </c>
    </row>
    <row r="3846" spans="1:17" x14ac:dyDescent="0.25">
      <c r="A3846">
        <v>355180</v>
      </c>
      <c r="B3846">
        <v>0.26048615985842938</v>
      </c>
      <c r="C3846">
        <v>0.2604965960965791</v>
      </c>
      <c r="D3846">
        <v>0.26066761715600723</v>
      </c>
      <c r="E3846">
        <v>0.25624022102101102</v>
      </c>
      <c r="F3846">
        <v>0.25401729162969539</v>
      </c>
      <c r="G3846">
        <v>0.25205095274575079</v>
      </c>
      <c r="H3846">
        <v>0.25221262579496201</v>
      </c>
      <c r="I3846">
        <v>0.25240258750992117</v>
      </c>
      <c r="J3846">
        <v>0.25203228001843397</v>
      </c>
      <c r="K3846">
        <v>0.25909928341630761</v>
      </c>
      <c r="L3846">
        <v>0.26076589927177901</v>
      </c>
      <c r="M3846">
        <v>0.26364191166406359</v>
      </c>
      <c r="N3846">
        <v>0.26316788912661931</v>
      </c>
      <c r="O3846">
        <v>0.26099580498160541</v>
      </c>
      <c r="P3846">
        <v>0.25697471447595449</v>
      </c>
      <c r="Q3846">
        <v>0.25529466178242988</v>
      </c>
    </row>
    <row r="3847" spans="1:17" x14ac:dyDescent="0.25">
      <c r="A3847">
        <v>355190</v>
      </c>
      <c r="B3847">
        <v>0.29236430833833837</v>
      </c>
      <c r="C3847">
        <v>0.28204911840183688</v>
      </c>
      <c r="D3847">
        <v>0.29941681627868261</v>
      </c>
      <c r="E3847">
        <v>0.28851411627600032</v>
      </c>
      <c r="F3847">
        <v>0.30041897048738309</v>
      </c>
      <c r="G3847">
        <v>0.28952018927334883</v>
      </c>
      <c r="H3847">
        <v>0.30289040362060032</v>
      </c>
      <c r="I3847">
        <v>0.31638844851620279</v>
      </c>
      <c r="J3847">
        <v>0.30441044899247888</v>
      </c>
      <c r="K3847">
        <v>0.30954121868513429</v>
      </c>
      <c r="L3847">
        <v>0.31554303758085339</v>
      </c>
      <c r="M3847">
        <v>0.31179281041599899</v>
      </c>
      <c r="N3847">
        <v>0.31504860818386082</v>
      </c>
      <c r="O3847">
        <v>0.31074040807557829</v>
      </c>
      <c r="P3847">
        <v>0.31287250234793451</v>
      </c>
      <c r="Q3847">
        <v>0.31228859729129482</v>
      </c>
    </row>
    <row r="3848" spans="1:17" x14ac:dyDescent="0.25">
      <c r="A3848">
        <v>355200</v>
      </c>
      <c r="B3848">
        <v>0.31305871385595069</v>
      </c>
      <c r="C3848">
        <v>0.30090525934350831</v>
      </c>
      <c r="D3848">
        <v>0.30359451480520272</v>
      </c>
      <c r="E3848">
        <v>0.30193803404506891</v>
      </c>
      <c r="F3848">
        <v>0.29587166884211868</v>
      </c>
      <c r="G3848">
        <v>0.28179471329443873</v>
      </c>
      <c r="H3848">
        <v>0.27577280549895627</v>
      </c>
      <c r="I3848">
        <v>0.27561737100283312</v>
      </c>
      <c r="J3848">
        <v>0.27705988100194562</v>
      </c>
      <c r="K3848">
        <v>0.27911189615574811</v>
      </c>
      <c r="L3848">
        <v>0.27783810451234642</v>
      </c>
      <c r="M3848">
        <v>0.28028681606552402</v>
      </c>
      <c r="N3848">
        <v>0.28355199682551457</v>
      </c>
      <c r="O3848">
        <v>0.2827143289369714</v>
      </c>
      <c r="P3848">
        <v>0.29254135097680473</v>
      </c>
      <c r="Q3848">
        <v>0.29469991993318578</v>
      </c>
    </row>
    <row r="3849" spans="1:17" x14ac:dyDescent="0.25">
      <c r="A3849">
        <v>355210</v>
      </c>
      <c r="B3849">
        <v>0.28858743513276353</v>
      </c>
      <c r="C3849">
        <v>0.31233160072896798</v>
      </c>
      <c r="D3849">
        <v>0.31583209867492451</v>
      </c>
      <c r="E3849">
        <v>0.30886355087989892</v>
      </c>
      <c r="F3849">
        <v>0.31154469734748952</v>
      </c>
      <c r="G3849">
        <v>0.31334010181665789</v>
      </c>
      <c r="H3849">
        <v>0.3148846262473331</v>
      </c>
      <c r="I3849">
        <v>0.3203911533746634</v>
      </c>
      <c r="J3849">
        <v>0.31458645059861778</v>
      </c>
      <c r="K3849">
        <v>0.31455565919074291</v>
      </c>
      <c r="L3849">
        <v>0.31687100588423722</v>
      </c>
      <c r="M3849">
        <v>0.31669912671319389</v>
      </c>
      <c r="N3849">
        <v>0.31690399095701832</v>
      </c>
      <c r="O3849">
        <v>0.31804679789385948</v>
      </c>
      <c r="P3849">
        <v>0.31805058245691958</v>
      </c>
      <c r="Q3849">
        <v>0.31733146182294458</v>
      </c>
    </row>
    <row r="3850" spans="1:17" x14ac:dyDescent="0.25">
      <c r="A3850">
        <v>355220</v>
      </c>
      <c r="B3850">
        <v>0.34486879027754402</v>
      </c>
      <c r="C3850">
        <v>0.34018551243543788</v>
      </c>
      <c r="D3850">
        <v>0.34188506164774651</v>
      </c>
      <c r="E3850">
        <v>0.34456688869267121</v>
      </c>
      <c r="F3850">
        <v>0.34111720414199648</v>
      </c>
      <c r="G3850">
        <v>0.34441783956809119</v>
      </c>
      <c r="H3850">
        <v>0.3433254547049997</v>
      </c>
      <c r="I3850">
        <v>0.34299007330322978</v>
      </c>
      <c r="J3850">
        <v>0.34438793466592738</v>
      </c>
      <c r="K3850">
        <v>0.34429713397352418</v>
      </c>
      <c r="L3850">
        <v>0.34524268726876622</v>
      </c>
      <c r="M3850">
        <v>0.34740972434325779</v>
      </c>
      <c r="N3850">
        <v>0.34893448402601929</v>
      </c>
      <c r="O3850">
        <v>0.35079172962651389</v>
      </c>
      <c r="P3850">
        <v>0.349822886324402</v>
      </c>
      <c r="Q3850">
        <v>0.35191620438393462</v>
      </c>
    </row>
    <row r="3851" spans="1:17" x14ac:dyDescent="0.25">
      <c r="A3851">
        <v>355230</v>
      </c>
      <c r="B3851">
        <v>0.29821116595432678</v>
      </c>
      <c r="C3851">
        <v>0.27868015569209842</v>
      </c>
      <c r="D3851">
        <v>0.30834195067648029</v>
      </c>
      <c r="E3851">
        <v>0.2848863756889819</v>
      </c>
      <c r="F3851">
        <v>0.29741555584178531</v>
      </c>
      <c r="G3851">
        <v>0.27830371755388439</v>
      </c>
      <c r="H3851">
        <v>0.28221229172257029</v>
      </c>
      <c r="I3851">
        <v>0.28719028790920292</v>
      </c>
      <c r="J3851">
        <v>0.27776628025847128</v>
      </c>
      <c r="K3851">
        <v>0.31796649681960099</v>
      </c>
      <c r="L3851">
        <v>0.32654561392514841</v>
      </c>
      <c r="M3851">
        <v>0.32378112783499541</v>
      </c>
      <c r="N3851">
        <v>0.32587172377568019</v>
      </c>
      <c r="O3851">
        <v>0.33009433040220149</v>
      </c>
      <c r="P3851">
        <v>0.31938664920979137</v>
      </c>
      <c r="Q3851">
        <v>0.32672035110620212</v>
      </c>
    </row>
    <row r="3852" spans="1:17" x14ac:dyDescent="0.25">
      <c r="A3852">
        <v>355240</v>
      </c>
      <c r="B3852">
        <v>0.33955949265735008</v>
      </c>
      <c r="C3852">
        <v>0.34231697417210472</v>
      </c>
      <c r="D3852">
        <v>0.33913858292206761</v>
      </c>
      <c r="E3852">
        <v>0.33761146417448218</v>
      </c>
      <c r="F3852">
        <v>0.33953299815464533</v>
      </c>
      <c r="G3852">
        <v>0.33994159498423798</v>
      </c>
      <c r="H3852">
        <v>0.33727699149925489</v>
      </c>
      <c r="I3852">
        <v>0.3362047809810611</v>
      </c>
      <c r="J3852">
        <v>0.33949186958657868</v>
      </c>
      <c r="K3852">
        <v>0.34425444904794827</v>
      </c>
      <c r="L3852">
        <v>0.34535015644622252</v>
      </c>
      <c r="M3852">
        <v>0.34967857450588719</v>
      </c>
      <c r="N3852">
        <v>0.35176326073450648</v>
      </c>
      <c r="O3852">
        <v>0.34652130841292772</v>
      </c>
      <c r="P3852">
        <v>0.34454847204409778</v>
      </c>
      <c r="Q3852">
        <v>0.34587658591857179</v>
      </c>
    </row>
    <row r="3853" spans="1:17" x14ac:dyDescent="0.25">
      <c r="A3853">
        <v>355250</v>
      </c>
      <c r="B3853">
        <v>0.33234591442968892</v>
      </c>
      <c r="C3853">
        <v>0.3325341466436651</v>
      </c>
      <c r="D3853">
        <v>0.3332881254682214</v>
      </c>
      <c r="E3853">
        <v>0.3343130549173326</v>
      </c>
      <c r="F3853">
        <v>0.33527117962542768</v>
      </c>
      <c r="G3853">
        <v>0.33642764675645809</v>
      </c>
      <c r="H3853">
        <v>0.3350041997426616</v>
      </c>
      <c r="I3853">
        <v>0.33609857351699601</v>
      </c>
      <c r="J3853">
        <v>0.33796073457702092</v>
      </c>
      <c r="K3853">
        <v>0.33784711700630349</v>
      </c>
      <c r="L3853">
        <v>0.33564405331686059</v>
      </c>
      <c r="M3853">
        <v>0.33487711918396917</v>
      </c>
      <c r="N3853">
        <v>0.33758287669709441</v>
      </c>
      <c r="O3853">
        <v>0.33930053903394691</v>
      </c>
      <c r="P3853">
        <v>0.33428487788309169</v>
      </c>
      <c r="Q3853">
        <v>0.33496970969884798</v>
      </c>
    </row>
    <row r="3854" spans="1:17" x14ac:dyDescent="0.25">
      <c r="A3854">
        <v>355255</v>
      </c>
      <c r="B3854">
        <v>0.28938578499688039</v>
      </c>
      <c r="C3854">
        <v>0.28033134228970902</v>
      </c>
      <c r="D3854">
        <v>0.28437973867202632</v>
      </c>
      <c r="E3854">
        <v>0.26088328439517311</v>
      </c>
      <c r="F3854">
        <v>0.30865625698167359</v>
      </c>
      <c r="G3854">
        <v>0.33015543541737957</v>
      </c>
      <c r="H3854">
        <v>0.32657154135739619</v>
      </c>
      <c r="I3854">
        <v>0.32827640954238257</v>
      </c>
      <c r="J3854">
        <v>0.29977658692989828</v>
      </c>
      <c r="K3854">
        <v>0.33700916210916593</v>
      </c>
      <c r="L3854">
        <v>0.30161569930336568</v>
      </c>
      <c r="M3854">
        <v>0.29943662026367163</v>
      </c>
      <c r="N3854">
        <v>0.30334573058705577</v>
      </c>
      <c r="O3854">
        <v>0.31987138582163033</v>
      </c>
      <c r="P3854">
        <v>0.31941583376097421</v>
      </c>
      <c r="Q3854">
        <v>0.32634249612261829</v>
      </c>
    </row>
    <row r="3855" spans="1:17" x14ac:dyDescent="0.25">
      <c r="A3855">
        <v>355260</v>
      </c>
      <c r="B3855">
        <v>0.28724152396888158</v>
      </c>
      <c r="C3855">
        <v>0.27453973810220589</v>
      </c>
      <c r="D3855">
        <v>0.28321103187888308</v>
      </c>
      <c r="E3855">
        <v>0.27974193443058448</v>
      </c>
      <c r="F3855">
        <v>0.27825414567969331</v>
      </c>
      <c r="G3855">
        <v>0.27028220384354479</v>
      </c>
      <c r="H3855">
        <v>0.27521049024587341</v>
      </c>
      <c r="I3855">
        <v>0.30029781485581741</v>
      </c>
      <c r="J3855">
        <v>0.30141231794257639</v>
      </c>
      <c r="K3855">
        <v>0.28480120051920033</v>
      </c>
      <c r="L3855">
        <v>0.30526658692023539</v>
      </c>
      <c r="M3855">
        <v>0.29716197163101249</v>
      </c>
      <c r="N3855">
        <v>0.30366234127255898</v>
      </c>
      <c r="O3855">
        <v>0.31131129152559711</v>
      </c>
      <c r="P3855">
        <v>0.30745088728079462</v>
      </c>
      <c r="Q3855">
        <v>0.30301399708889287</v>
      </c>
    </row>
    <row r="3856" spans="1:17" x14ac:dyDescent="0.25">
      <c r="A3856">
        <v>355270</v>
      </c>
      <c r="B3856">
        <v>0.25778222450038851</v>
      </c>
      <c r="C3856">
        <v>0.26280706380713359</v>
      </c>
      <c r="D3856">
        <v>0.25336041804618342</v>
      </c>
      <c r="E3856">
        <v>0.2590042341593552</v>
      </c>
      <c r="F3856">
        <v>0.25785286409924207</v>
      </c>
      <c r="G3856">
        <v>0.26548553078953357</v>
      </c>
      <c r="H3856">
        <v>0.25560321969088767</v>
      </c>
      <c r="I3856">
        <v>0.27795840684432999</v>
      </c>
      <c r="J3856">
        <v>0.25877952019360401</v>
      </c>
      <c r="K3856">
        <v>0.25976189886939183</v>
      </c>
      <c r="L3856">
        <v>0.25270400810064209</v>
      </c>
      <c r="M3856">
        <v>0.26649198326916301</v>
      </c>
      <c r="N3856">
        <v>0.28175203537290122</v>
      </c>
      <c r="O3856">
        <v>0.29196617606499681</v>
      </c>
      <c r="P3856">
        <v>0.26908452088751877</v>
      </c>
      <c r="Q3856">
        <v>0.27148871806780911</v>
      </c>
    </row>
    <row r="3857" spans="1:17" x14ac:dyDescent="0.25">
      <c r="A3857">
        <v>355280</v>
      </c>
      <c r="B3857">
        <v>0.32064883790643539</v>
      </c>
      <c r="C3857">
        <v>0.31849115111445858</v>
      </c>
      <c r="D3857">
        <v>0.32388266215512318</v>
      </c>
      <c r="E3857">
        <v>0.32284139814551371</v>
      </c>
      <c r="F3857">
        <v>0.32022163018749622</v>
      </c>
      <c r="G3857">
        <v>0.32718599222591482</v>
      </c>
      <c r="H3857">
        <v>0.33114629197238749</v>
      </c>
      <c r="I3857">
        <v>0.32731128608110738</v>
      </c>
      <c r="J3857">
        <v>0.32829534661972098</v>
      </c>
      <c r="K3857">
        <v>0.33295813216510051</v>
      </c>
      <c r="L3857">
        <v>0.32437012022211559</v>
      </c>
      <c r="M3857">
        <v>0.33410631632826271</v>
      </c>
      <c r="N3857">
        <v>0.32638038137022712</v>
      </c>
      <c r="O3857">
        <v>0.33213681608831491</v>
      </c>
      <c r="P3857">
        <v>0.33352726296681767</v>
      </c>
      <c r="Q3857">
        <v>0.33128978421296268</v>
      </c>
    </row>
    <row r="3858" spans="1:17" x14ac:dyDescent="0.25">
      <c r="A3858">
        <v>355290</v>
      </c>
      <c r="B3858">
        <v>0.30344568490982049</v>
      </c>
      <c r="C3858">
        <v>0.31856355995002023</v>
      </c>
      <c r="D3858">
        <v>0.31875337342682641</v>
      </c>
      <c r="E3858">
        <v>0.24843503229679961</v>
      </c>
      <c r="F3858">
        <v>0.30451495232361769</v>
      </c>
      <c r="G3858">
        <v>0.30673891374069018</v>
      </c>
      <c r="H3858">
        <v>0.30557455735228878</v>
      </c>
      <c r="I3858">
        <v>0.3005430027379753</v>
      </c>
      <c r="J3858">
        <v>0.28735964587506119</v>
      </c>
      <c r="K3858">
        <v>0.29113593028432411</v>
      </c>
      <c r="L3858">
        <v>0.29661509343990178</v>
      </c>
      <c r="M3858">
        <v>0.31082382984978241</v>
      </c>
      <c r="N3858">
        <v>0.30882250086490048</v>
      </c>
      <c r="O3858">
        <v>0.31325548932683178</v>
      </c>
      <c r="P3858">
        <v>0.3088692203371638</v>
      </c>
      <c r="Q3858">
        <v>0.31522912271002418</v>
      </c>
    </row>
    <row r="3859" spans="1:17" x14ac:dyDescent="0.25">
      <c r="A3859">
        <v>355300</v>
      </c>
      <c r="B3859">
        <v>0.26808300679004121</v>
      </c>
      <c r="C3859">
        <v>0.26431523669306539</v>
      </c>
      <c r="D3859">
        <v>0.26286249806163448</v>
      </c>
      <c r="E3859">
        <v>0.26200096831522351</v>
      </c>
      <c r="F3859">
        <v>0.26563186286864249</v>
      </c>
      <c r="G3859">
        <v>0.27077202005340328</v>
      </c>
      <c r="H3859">
        <v>0.28271910733483541</v>
      </c>
      <c r="I3859">
        <v>0.28145707260765868</v>
      </c>
      <c r="J3859">
        <v>0.27166594611263228</v>
      </c>
      <c r="K3859">
        <v>0.27201582807198599</v>
      </c>
      <c r="L3859">
        <v>0.27341497462679443</v>
      </c>
      <c r="M3859">
        <v>0.27525248868689711</v>
      </c>
      <c r="N3859">
        <v>0.27730953022857507</v>
      </c>
      <c r="O3859">
        <v>0.276435591216593</v>
      </c>
      <c r="P3859">
        <v>0.27534511586863469</v>
      </c>
      <c r="Q3859">
        <v>0.27824376721178101</v>
      </c>
    </row>
    <row r="3860" spans="1:17" x14ac:dyDescent="0.25">
      <c r="A3860">
        <v>355310</v>
      </c>
      <c r="B3860">
        <v>0.29956497700089202</v>
      </c>
      <c r="C3860">
        <v>0.29866434482872978</v>
      </c>
      <c r="D3860">
        <v>0.29683489482605818</v>
      </c>
      <c r="E3860">
        <v>0.30313430876236103</v>
      </c>
      <c r="F3860">
        <v>0.31047321079334</v>
      </c>
      <c r="G3860">
        <v>0.30530852480346421</v>
      </c>
      <c r="H3860">
        <v>0.29942075050485162</v>
      </c>
      <c r="I3860">
        <v>0.32113633467363228</v>
      </c>
      <c r="J3860">
        <v>0.31759392881032189</v>
      </c>
      <c r="K3860">
        <v>0.33363327427186829</v>
      </c>
      <c r="L3860">
        <v>0.31977054230517071</v>
      </c>
      <c r="M3860">
        <v>0.30667253628099728</v>
      </c>
      <c r="N3860">
        <v>0.31050723533705782</v>
      </c>
      <c r="O3860">
        <v>0.31178725427631188</v>
      </c>
      <c r="P3860">
        <v>0.30748344317708209</v>
      </c>
      <c r="Q3860">
        <v>0.29615828704221969</v>
      </c>
    </row>
    <row r="3861" spans="1:17" x14ac:dyDescent="0.25">
      <c r="A3861">
        <v>355320</v>
      </c>
      <c r="B3861">
        <v>0.30242235967239672</v>
      </c>
      <c r="C3861">
        <v>0.26410673449071348</v>
      </c>
      <c r="D3861">
        <v>0.29994617719893102</v>
      </c>
      <c r="E3861">
        <v>0.29824575643919432</v>
      </c>
      <c r="F3861">
        <v>0.30102429574613943</v>
      </c>
      <c r="G3861">
        <v>0.29516956641401121</v>
      </c>
      <c r="H3861">
        <v>0.30456261807736362</v>
      </c>
      <c r="I3861">
        <v>0.31010424866141051</v>
      </c>
      <c r="J3861">
        <v>0.34353295065130779</v>
      </c>
      <c r="K3861">
        <v>0.30055391442853979</v>
      </c>
      <c r="L3861">
        <v>0.2998689704695503</v>
      </c>
      <c r="M3861">
        <v>0.29659942476350432</v>
      </c>
      <c r="N3861">
        <v>0.29632215525514338</v>
      </c>
      <c r="O3861">
        <v>0.29808621315746459</v>
      </c>
      <c r="P3861">
        <v>0.29012640757494218</v>
      </c>
      <c r="Q3861">
        <v>0.29594852973917918</v>
      </c>
    </row>
    <row r="3862" spans="1:17" x14ac:dyDescent="0.25">
      <c r="A3862">
        <v>355330</v>
      </c>
      <c r="B3862">
        <v>0.30981733742627232</v>
      </c>
      <c r="C3862">
        <v>0.31159503811275008</v>
      </c>
      <c r="D3862">
        <v>0.31033979708527692</v>
      </c>
      <c r="E3862">
        <v>0.30932372277864301</v>
      </c>
      <c r="F3862">
        <v>0.30727706048735492</v>
      </c>
      <c r="G3862">
        <v>0.31180359078817538</v>
      </c>
      <c r="H3862">
        <v>0.31592863989257403</v>
      </c>
      <c r="I3862">
        <v>0.31507514678615262</v>
      </c>
      <c r="J3862">
        <v>0.31596772037560539</v>
      </c>
      <c r="K3862">
        <v>0.31804845332065512</v>
      </c>
      <c r="L3862">
        <v>0.31649558314496978</v>
      </c>
      <c r="M3862">
        <v>0.31267717666460121</v>
      </c>
      <c r="N3862">
        <v>0.31162425103469871</v>
      </c>
      <c r="O3862">
        <v>0.31832117691661571</v>
      </c>
      <c r="P3862">
        <v>0.31410068156781479</v>
      </c>
      <c r="Q3862">
        <v>0.31423755312408402</v>
      </c>
    </row>
    <row r="3863" spans="1:17" x14ac:dyDescent="0.25">
      <c r="A3863">
        <v>355340</v>
      </c>
      <c r="B3863">
        <v>0.29885865842047871</v>
      </c>
      <c r="C3863">
        <v>0.3019010890985474</v>
      </c>
      <c r="D3863">
        <v>0.30149656252930401</v>
      </c>
      <c r="E3863">
        <v>0.29465283042740092</v>
      </c>
      <c r="F3863">
        <v>0.29395569865734289</v>
      </c>
      <c r="G3863">
        <v>0.29973110972969708</v>
      </c>
      <c r="H3863">
        <v>0.3039411617411672</v>
      </c>
      <c r="I3863">
        <v>0.30375523997277698</v>
      </c>
      <c r="J3863">
        <v>0.30879078303429791</v>
      </c>
      <c r="K3863">
        <v>0.30980063261296598</v>
      </c>
      <c r="L3863">
        <v>0.31771998205126561</v>
      </c>
      <c r="M3863">
        <v>0.31780622150868609</v>
      </c>
      <c r="N3863">
        <v>0.31634168005889768</v>
      </c>
      <c r="O3863">
        <v>0.31864595374626759</v>
      </c>
      <c r="P3863">
        <v>0.31702157655115809</v>
      </c>
      <c r="Q3863">
        <v>0.31323006207716531</v>
      </c>
    </row>
    <row r="3864" spans="1:17" x14ac:dyDescent="0.25">
      <c r="A3864">
        <v>355350</v>
      </c>
      <c r="B3864">
        <v>0.29606826047194168</v>
      </c>
      <c r="C3864">
        <v>0.29911631820457318</v>
      </c>
      <c r="D3864">
        <v>0.29634218679982821</v>
      </c>
      <c r="E3864">
        <v>0.30647332925070381</v>
      </c>
      <c r="F3864">
        <v>0.30814605390349797</v>
      </c>
      <c r="G3864">
        <v>0.32508533379656779</v>
      </c>
      <c r="H3864">
        <v>0.30829629508927359</v>
      </c>
      <c r="I3864">
        <v>0.31085450350841942</v>
      </c>
      <c r="J3864">
        <v>0.30235025636626012</v>
      </c>
      <c r="K3864">
        <v>0.29865037271738948</v>
      </c>
      <c r="L3864">
        <v>0.2962347029283417</v>
      </c>
      <c r="M3864">
        <v>0.29776380118089307</v>
      </c>
      <c r="N3864">
        <v>0.29757274591460009</v>
      </c>
      <c r="O3864">
        <v>0.30244385330424811</v>
      </c>
      <c r="P3864">
        <v>0.29981230062274439</v>
      </c>
      <c r="Q3864">
        <v>0.2973170216826872</v>
      </c>
    </row>
    <row r="3865" spans="1:17" x14ac:dyDescent="0.25">
      <c r="A3865">
        <v>355360</v>
      </c>
      <c r="B3865">
        <v>0.28408292270964641</v>
      </c>
      <c r="C3865">
        <v>0.27883452997289732</v>
      </c>
      <c r="D3865">
        <v>0.27670260729355128</v>
      </c>
      <c r="E3865">
        <v>0.26750680155015683</v>
      </c>
      <c r="F3865">
        <v>0.27957710054462948</v>
      </c>
      <c r="G3865">
        <v>0.28208724656978268</v>
      </c>
      <c r="H3865">
        <v>0.27733073463088681</v>
      </c>
      <c r="I3865">
        <v>0.27612507318517032</v>
      </c>
      <c r="J3865">
        <v>0.28458123238686522</v>
      </c>
      <c r="K3865">
        <v>0.28968088933329311</v>
      </c>
      <c r="L3865">
        <v>0.31209624735521557</v>
      </c>
      <c r="M3865">
        <v>0.31042964126455219</v>
      </c>
      <c r="N3865">
        <v>0.30598517572646777</v>
      </c>
      <c r="O3865">
        <v>0.30476224268872959</v>
      </c>
      <c r="P3865">
        <v>0.30711034121379821</v>
      </c>
      <c r="Q3865">
        <v>0.31116408645380861</v>
      </c>
    </row>
    <row r="3866" spans="1:17" x14ac:dyDescent="0.25">
      <c r="A3866">
        <v>355365</v>
      </c>
      <c r="B3866">
        <v>0.30792971869309749</v>
      </c>
      <c r="C3866">
        <v>0.291379527690319</v>
      </c>
      <c r="D3866">
        <v>0.32272662776847227</v>
      </c>
      <c r="E3866">
        <v>0.2887199089854165</v>
      </c>
      <c r="F3866">
        <v>0.26307742623267349</v>
      </c>
      <c r="G3866">
        <v>0.2766919866030319</v>
      </c>
      <c r="H3866">
        <v>0.27915879854336079</v>
      </c>
      <c r="I3866">
        <v>0.2738179002725889</v>
      </c>
      <c r="J3866">
        <v>0.3213143674331112</v>
      </c>
      <c r="K3866">
        <v>0.30703740689291892</v>
      </c>
      <c r="L3866">
        <v>0.29539459690451619</v>
      </c>
      <c r="M3866">
        <v>0.27933837856050697</v>
      </c>
      <c r="N3866">
        <v>0.29632066442877403</v>
      </c>
      <c r="O3866">
        <v>0.27819735053684808</v>
      </c>
      <c r="P3866">
        <v>0.27296878448321971</v>
      </c>
      <c r="Q3866">
        <v>0.25627545319879669</v>
      </c>
    </row>
    <row r="3867" spans="1:17" x14ac:dyDescent="0.25">
      <c r="A3867">
        <v>355370</v>
      </c>
      <c r="B3867">
        <v>0.31299215466899089</v>
      </c>
      <c r="C3867">
        <v>0.30272041712437281</v>
      </c>
      <c r="D3867">
        <v>0.30936476790012279</v>
      </c>
      <c r="E3867">
        <v>0.30709507184703211</v>
      </c>
      <c r="F3867">
        <v>0.30478918700599961</v>
      </c>
      <c r="G3867">
        <v>0.31560867770845402</v>
      </c>
      <c r="H3867">
        <v>0.31112042823387892</v>
      </c>
      <c r="I3867">
        <v>0.32393120937208358</v>
      </c>
      <c r="J3867">
        <v>0.32485947353580907</v>
      </c>
      <c r="K3867">
        <v>0.32111729722589949</v>
      </c>
      <c r="L3867">
        <v>0.32821547131947282</v>
      </c>
      <c r="M3867">
        <v>0.32873161465777462</v>
      </c>
      <c r="N3867">
        <v>0.32798721401352438</v>
      </c>
      <c r="O3867">
        <v>0.32676711412029302</v>
      </c>
      <c r="P3867">
        <v>0.32800388876361231</v>
      </c>
      <c r="Q3867">
        <v>0.32566255937131788</v>
      </c>
    </row>
    <row r="3868" spans="1:17" x14ac:dyDescent="0.25">
      <c r="A3868">
        <v>355380</v>
      </c>
      <c r="B3868">
        <v>0.31007854106634819</v>
      </c>
      <c r="C3868">
        <v>0.321723232625726</v>
      </c>
      <c r="D3868">
        <v>0.30265269126566929</v>
      </c>
      <c r="E3868">
        <v>0.31174207601710657</v>
      </c>
      <c r="F3868">
        <v>0.30697422831399718</v>
      </c>
      <c r="G3868">
        <v>0.31430789266212461</v>
      </c>
      <c r="H3868">
        <v>0.3132669900067368</v>
      </c>
      <c r="I3868">
        <v>0.31510971829145401</v>
      </c>
      <c r="J3868">
        <v>0.30394291724972627</v>
      </c>
      <c r="K3868">
        <v>0.308396118997529</v>
      </c>
      <c r="L3868">
        <v>0.31330033691774661</v>
      </c>
      <c r="M3868">
        <v>0.3132417938993286</v>
      </c>
      <c r="N3868">
        <v>0.31165302311551729</v>
      </c>
      <c r="O3868">
        <v>0.31672972038588748</v>
      </c>
      <c r="P3868">
        <v>0.31450942600179937</v>
      </c>
      <c r="Q3868">
        <v>0.31149752306264972</v>
      </c>
    </row>
    <row r="3869" spans="1:17" x14ac:dyDescent="0.25">
      <c r="A3869">
        <v>355385</v>
      </c>
      <c r="B3869">
        <v>0.250940008671589</v>
      </c>
      <c r="C3869">
        <v>0.25199086399922188</v>
      </c>
      <c r="D3869">
        <v>0.25878844399912249</v>
      </c>
      <c r="E3869">
        <v>0.25933956941966402</v>
      </c>
      <c r="F3869">
        <v>0.27585766136832829</v>
      </c>
      <c r="G3869">
        <v>0.26567338474285912</v>
      </c>
      <c r="H3869">
        <v>0.27349995108393088</v>
      </c>
      <c r="I3869">
        <v>0.27978044752808129</v>
      </c>
      <c r="J3869">
        <v>0.27866003552839708</v>
      </c>
      <c r="K3869">
        <v>0.29162120458295959</v>
      </c>
      <c r="L3869">
        <v>0.28150413959452908</v>
      </c>
      <c r="M3869">
        <v>0.2824346134249045</v>
      </c>
      <c r="N3869">
        <v>0.28080082761043568</v>
      </c>
      <c r="O3869">
        <v>0.28728285123785641</v>
      </c>
      <c r="P3869">
        <v>0.29320719599589418</v>
      </c>
      <c r="Q3869">
        <v>0.2900745008563258</v>
      </c>
    </row>
    <row r="3870" spans="1:17" x14ac:dyDescent="0.25">
      <c r="A3870">
        <v>355390</v>
      </c>
      <c r="B3870">
        <v>0.31527992669978872</v>
      </c>
      <c r="C3870">
        <v>0.31142318976067362</v>
      </c>
      <c r="D3870">
        <v>0.30376434081761289</v>
      </c>
      <c r="E3870">
        <v>0.30864216680409479</v>
      </c>
      <c r="F3870">
        <v>0.29760532802151102</v>
      </c>
      <c r="G3870">
        <v>0.29335828069246039</v>
      </c>
      <c r="H3870">
        <v>0.29330439374768902</v>
      </c>
      <c r="I3870">
        <v>0.29280066085834427</v>
      </c>
      <c r="J3870">
        <v>0.28703952867697191</v>
      </c>
      <c r="K3870">
        <v>0.28902803049466319</v>
      </c>
      <c r="L3870">
        <v>0.28384103655923892</v>
      </c>
      <c r="M3870">
        <v>0.28104967352285282</v>
      </c>
      <c r="N3870">
        <v>0.2808708002086866</v>
      </c>
      <c r="O3870">
        <v>0.28322084370541251</v>
      </c>
      <c r="P3870">
        <v>0.28477234672007551</v>
      </c>
      <c r="Q3870">
        <v>0.28715067429631852</v>
      </c>
    </row>
    <row r="3871" spans="1:17" x14ac:dyDescent="0.25">
      <c r="A3871">
        <v>355395</v>
      </c>
      <c r="B3871">
        <v>0.3073075256073447</v>
      </c>
      <c r="C3871">
        <v>0.29071910147277752</v>
      </c>
      <c r="D3871">
        <v>0.28845622594586767</v>
      </c>
      <c r="E3871">
        <v>0.28288860579409481</v>
      </c>
      <c r="F3871">
        <v>0.27980343782909212</v>
      </c>
      <c r="G3871">
        <v>0.28930118570610858</v>
      </c>
      <c r="H3871">
        <v>0.28950581835941719</v>
      </c>
      <c r="I3871">
        <v>0.29340361334691079</v>
      </c>
      <c r="J3871">
        <v>0.29469150420282991</v>
      </c>
      <c r="K3871">
        <v>0.30381379119440499</v>
      </c>
      <c r="L3871">
        <v>0.304573602413096</v>
      </c>
      <c r="M3871">
        <v>0.30216446652291468</v>
      </c>
      <c r="N3871">
        <v>0.306910284433766</v>
      </c>
      <c r="O3871">
        <v>0.30502403006884649</v>
      </c>
      <c r="P3871">
        <v>0.30423729830455287</v>
      </c>
      <c r="Q3871">
        <v>0.31351359494213221</v>
      </c>
    </row>
    <row r="3872" spans="1:17" x14ac:dyDescent="0.25">
      <c r="A3872">
        <v>355400</v>
      </c>
      <c r="B3872">
        <v>0.31121476921303448</v>
      </c>
      <c r="C3872">
        <v>0.3019479388246839</v>
      </c>
      <c r="D3872">
        <v>0.31419612376582212</v>
      </c>
      <c r="E3872">
        <v>0.31836276343062958</v>
      </c>
      <c r="F3872">
        <v>0.32032219763691089</v>
      </c>
      <c r="G3872">
        <v>0.31650200573837062</v>
      </c>
      <c r="H3872">
        <v>0.31132189422708739</v>
      </c>
      <c r="I3872">
        <v>0.32384158780592681</v>
      </c>
      <c r="J3872">
        <v>0.32447854101836893</v>
      </c>
      <c r="K3872">
        <v>0.33460097173426417</v>
      </c>
      <c r="L3872">
        <v>0.33500045921068672</v>
      </c>
      <c r="M3872">
        <v>0.33890359355355881</v>
      </c>
      <c r="N3872">
        <v>0.33878524930359261</v>
      </c>
      <c r="O3872">
        <v>0.34192271803222091</v>
      </c>
      <c r="P3872">
        <v>0.33900453534161412</v>
      </c>
      <c r="Q3872">
        <v>0.33995893127823967</v>
      </c>
    </row>
    <row r="3873" spans="1:17" x14ac:dyDescent="0.25">
      <c r="A3873">
        <v>355410</v>
      </c>
      <c r="B3873">
        <v>0.32077375347377018</v>
      </c>
      <c r="C3873">
        <v>0.3194962084807394</v>
      </c>
      <c r="D3873">
        <v>0.31651997822204608</v>
      </c>
      <c r="E3873">
        <v>0.31732790525544768</v>
      </c>
      <c r="F3873">
        <v>0.31761682503414262</v>
      </c>
      <c r="G3873">
        <v>0.31810764274324732</v>
      </c>
      <c r="H3873">
        <v>0.32486197029513691</v>
      </c>
      <c r="I3873">
        <v>0.33728780266370079</v>
      </c>
      <c r="J3873">
        <v>0.33541050911859188</v>
      </c>
      <c r="K3873">
        <v>0.33655025167592578</v>
      </c>
      <c r="L3873">
        <v>0.33433211066725482</v>
      </c>
      <c r="M3873">
        <v>0.33554388371923533</v>
      </c>
      <c r="N3873">
        <v>0.3376041165910143</v>
      </c>
      <c r="O3873">
        <v>0.33794763199953848</v>
      </c>
      <c r="P3873">
        <v>0.33654873549029851</v>
      </c>
      <c r="Q3873">
        <v>0.33989141465829181</v>
      </c>
    </row>
    <row r="3874" spans="1:17" x14ac:dyDescent="0.25">
      <c r="A3874">
        <v>355420</v>
      </c>
      <c r="B3874">
        <v>0.23552402732224251</v>
      </c>
      <c r="C3874">
        <v>0.23926886341270109</v>
      </c>
      <c r="D3874">
        <v>0.23975230459717739</v>
      </c>
      <c r="E3874">
        <v>0.24325748046099299</v>
      </c>
      <c r="F3874">
        <v>0.25373315316649658</v>
      </c>
      <c r="G3874">
        <v>0.25650016669498149</v>
      </c>
      <c r="H3874">
        <v>0.24653782510588351</v>
      </c>
      <c r="I3874">
        <v>0.24225622891209839</v>
      </c>
      <c r="J3874">
        <v>0.23973886961134791</v>
      </c>
      <c r="K3874">
        <v>0.27220758179939752</v>
      </c>
      <c r="L3874">
        <v>0.24612471086993101</v>
      </c>
      <c r="M3874">
        <v>0.25096545786354219</v>
      </c>
      <c r="N3874">
        <v>0.25212450441511219</v>
      </c>
      <c r="O3874">
        <v>0.25799984745199273</v>
      </c>
      <c r="P3874">
        <v>0.2570241323749845</v>
      </c>
      <c r="Q3874">
        <v>0.26803647903188199</v>
      </c>
    </row>
    <row r="3875" spans="1:17" x14ac:dyDescent="0.25">
      <c r="A3875">
        <v>355430</v>
      </c>
      <c r="B3875">
        <v>0.29284586395152401</v>
      </c>
      <c r="C3875">
        <v>0.30090233751775441</v>
      </c>
      <c r="D3875">
        <v>0.28916165146969453</v>
      </c>
      <c r="E3875">
        <v>0.29634505218335638</v>
      </c>
      <c r="F3875">
        <v>0.28261771754416343</v>
      </c>
      <c r="G3875">
        <v>0.29052207011442921</v>
      </c>
      <c r="H3875">
        <v>0.30913282918917317</v>
      </c>
      <c r="I3875">
        <v>0.32129298857334848</v>
      </c>
      <c r="J3875">
        <v>0.33105879901257312</v>
      </c>
      <c r="K3875">
        <v>0.32137736953679991</v>
      </c>
      <c r="L3875">
        <v>0.32363445529109469</v>
      </c>
      <c r="M3875">
        <v>0.33276207391303381</v>
      </c>
      <c r="N3875">
        <v>0.32619664296635198</v>
      </c>
      <c r="O3875">
        <v>0.32348441382866222</v>
      </c>
      <c r="P3875">
        <v>0.32706894986104901</v>
      </c>
      <c r="Q3875">
        <v>0.32807193048248801</v>
      </c>
    </row>
    <row r="3876" spans="1:17" x14ac:dyDescent="0.25">
      <c r="A3876">
        <v>355440</v>
      </c>
      <c r="B3876">
        <v>0.29647490529712278</v>
      </c>
      <c r="C3876">
        <v>0.29240145202548729</v>
      </c>
      <c r="D3876">
        <v>0.28880636787427388</v>
      </c>
      <c r="E3876">
        <v>0.29093585124141291</v>
      </c>
      <c r="F3876">
        <v>0.30256889590653041</v>
      </c>
      <c r="G3876">
        <v>0.29969687602132389</v>
      </c>
      <c r="H3876">
        <v>0.30776896998423958</v>
      </c>
      <c r="I3876">
        <v>0.30758774791373861</v>
      </c>
      <c r="J3876">
        <v>0.30503921700130737</v>
      </c>
      <c r="K3876">
        <v>0.30589659277136161</v>
      </c>
      <c r="L3876">
        <v>0.30858309359248642</v>
      </c>
      <c r="M3876">
        <v>0.30831477453249578</v>
      </c>
      <c r="N3876">
        <v>0.31694611877539741</v>
      </c>
      <c r="O3876">
        <v>0.31655010308585341</v>
      </c>
      <c r="P3876">
        <v>0.31963472531946457</v>
      </c>
      <c r="Q3876">
        <v>0.30954289694283199</v>
      </c>
    </row>
    <row r="3877" spans="1:17" x14ac:dyDescent="0.25">
      <c r="A3877">
        <v>355450</v>
      </c>
      <c r="B3877">
        <v>0.31638256406525728</v>
      </c>
      <c r="C3877">
        <v>0.30823398475825609</v>
      </c>
      <c r="D3877">
        <v>0.30588645952433308</v>
      </c>
      <c r="E3877">
        <v>0.30779334381544032</v>
      </c>
      <c r="F3877">
        <v>0.30922849900825722</v>
      </c>
      <c r="G3877">
        <v>0.31014712257612143</v>
      </c>
      <c r="H3877">
        <v>0.31197330057988731</v>
      </c>
      <c r="I3877">
        <v>0.31461918715986459</v>
      </c>
      <c r="J3877">
        <v>0.31446905741733361</v>
      </c>
      <c r="K3877">
        <v>0.31793338585816788</v>
      </c>
      <c r="L3877">
        <v>0.32070327603391241</v>
      </c>
      <c r="M3877">
        <v>0.32638137975432802</v>
      </c>
      <c r="N3877">
        <v>0.32699869056086622</v>
      </c>
      <c r="O3877">
        <v>0.3251723171817279</v>
      </c>
      <c r="P3877">
        <v>0.32873948955757298</v>
      </c>
      <c r="Q3877">
        <v>0.32110359184352422</v>
      </c>
    </row>
    <row r="3878" spans="1:17" x14ac:dyDescent="0.25">
      <c r="A3878">
        <v>355460</v>
      </c>
      <c r="B3878">
        <v>0.27942505548166668</v>
      </c>
      <c r="C3878">
        <v>0.27922284048179102</v>
      </c>
      <c r="D3878">
        <v>0.28296612870473797</v>
      </c>
      <c r="E3878">
        <v>0.28384359750677562</v>
      </c>
      <c r="F3878">
        <v>0.28006908513302181</v>
      </c>
      <c r="G3878">
        <v>0.28712431926812437</v>
      </c>
      <c r="H3878">
        <v>0.27668054037748419</v>
      </c>
      <c r="I3878">
        <v>0.28552085973999719</v>
      </c>
      <c r="J3878">
        <v>0.27282391150890312</v>
      </c>
      <c r="K3878">
        <v>0.27119823012115629</v>
      </c>
      <c r="L3878">
        <v>0.26855903707052531</v>
      </c>
      <c r="M3878">
        <v>0.27465491893544658</v>
      </c>
      <c r="N3878">
        <v>0.27806223033522282</v>
      </c>
      <c r="O3878">
        <v>0.26677085270527667</v>
      </c>
      <c r="P3878">
        <v>0.28345903321619959</v>
      </c>
      <c r="Q3878">
        <v>0.28931006989800012</v>
      </c>
    </row>
    <row r="3879" spans="1:17" x14ac:dyDescent="0.25">
      <c r="A3879">
        <v>355465</v>
      </c>
      <c r="B3879">
        <v>0.35558452550321812</v>
      </c>
      <c r="C3879">
        <v>0.3091639894992112</v>
      </c>
      <c r="D3879">
        <v>0.32368991772333772</v>
      </c>
      <c r="E3879">
        <v>0.34352201135719512</v>
      </c>
      <c r="F3879">
        <v>0.34738536179065699</v>
      </c>
      <c r="G3879">
        <v>0.30887797640429587</v>
      </c>
      <c r="H3879">
        <v>0.31061030891206531</v>
      </c>
      <c r="I3879">
        <v>0.32911234311759469</v>
      </c>
      <c r="J3879">
        <v>0.30166603510196371</v>
      </c>
      <c r="K3879">
        <v>0.31705035418271998</v>
      </c>
      <c r="L3879">
        <v>0.30827758898810731</v>
      </c>
      <c r="M3879">
        <v>0.31901221541134089</v>
      </c>
      <c r="N3879">
        <v>0.33447616322096008</v>
      </c>
      <c r="O3879">
        <v>0.33857243389323138</v>
      </c>
      <c r="P3879">
        <v>0.31051346328523421</v>
      </c>
      <c r="Q3879">
        <v>0.31093002406947579</v>
      </c>
    </row>
    <row r="3880" spans="1:17" x14ac:dyDescent="0.25">
      <c r="A3880">
        <v>355470</v>
      </c>
      <c r="B3880">
        <v>0.28775301046504609</v>
      </c>
      <c r="C3880">
        <v>0.29060226949388079</v>
      </c>
      <c r="D3880">
        <v>0.28669532640550949</v>
      </c>
      <c r="E3880">
        <v>0.29712976639360061</v>
      </c>
      <c r="F3880">
        <v>0.29186339045323462</v>
      </c>
      <c r="G3880">
        <v>0.29342187350763299</v>
      </c>
      <c r="H3880">
        <v>0.29679303115772449</v>
      </c>
      <c r="I3880">
        <v>0.28382266670213568</v>
      </c>
      <c r="J3880">
        <v>0.29643610874559501</v>
      </c>
      <c r="K3880">
        <v>0.30269137687153291</v>
      </c>
      <c r="L3880">
        <v>0.30833049820854591</v>
      </c>
      <c r="M3880">
        <v>0.30488171333916381</v>
      </c>
      <c r="N3880">
        <v>0.30734210640515408</v>
      </c>
      <c r="O3880">
        <v>0.30917358905041531</v>
      </c>
      <c r="P3880">
        <v>0.3092330226077224</v>
      </c>
      <c r="Q3880">
        <v>0.31476712209540741</v>
      </c>
    </row>
    <row r="3881" spans="1:17" x14ac:dyDescent="0.25">
      <c r="A3881">
        <v>355475</v>
      </c>
      <c r="B3881">
        <v>0.30945172378650082</v>
      </c>
      <c r="C3881">
        <v>0.2840100578532731</v>
      </c>
      <c r="D3881">
        <v>0.30109401093015459</v>
      </c>
      <c r="E3881">
        <v>0.29207503491518461</v>
      </c>
      <c r="F3881">
        <v>0.29184455891686772</v>
      </c>
      <c r="G3881">
        <v>0.30709453257878272</v>
      </c>
      <c r="H3881">
        <v>0.30352106683539898</v>
      </c>
      <c r="I3881">
        <v>0.27774811536073679</v>
      </c>
      <c r="J3881">
        <v>0.27020830905469012</v>
      </c>
      <c r="K3881">
        <v>0.29102626199134479</v>
      </c>
      <c r="L3881">
        <v>0.29053479997385839</v>
      </c>
      <c r="M3881">
        <v>0.2415061066890585</v>
      </c>
      <c r="N3881">
        <v>0.26083905017678288</v>
      </c>
      <c r="O3881">
        <v>0.25745979373185141</v>
      </c>
      <c r="P3881">
        <v>0.28173614269107339</v>
      </c>
      <c r="Q3881">
        <v>0.28553265732017152</v>
      </c>
    </row>
    <row r="3882" spans="1:17" x14ac:dyDescent="0.25">
      <c r="A3882">
        <v>355480</v>
      </c>
      <c r="B3882">
        <v>0.31618841561509381</v>
      </c>
      <c r="C3882">
        <v>0.30827844738091392</v>
      </c>
      <c r="D3882">
        <v>0.31398947761331858</v>
      </c>
      <c r="E3882">
        <v>0.3419898900364215</v>
      </c>
      <c r="F3882">
        <v>0.34190652743823791</v>
      </c>
      <c r="G3882">
        <v>0.33943544314311003</v>
      </c>
      <c r="H3882">
        <v>0.3219612355169959</v>
      </c>
      <c r="I3882">
        <v>0.33382189038117432</v>
      </c>
      <c r="J3882">
        <v>0.31430557795933323</v>
      </c>
      <c r="K3882">
        <v>0.33115439906422828</v>
      </c>
      <c r="L3882">
        <v>0.31975150812316999</v>
      </c>
      <c r="M3882">
        <v>0.3221835099875327</v>
      </c>
      <c r="N3882">
        <v>0.31915838130473101</v>
      </c>
      <c r="O3882">
        <v>0.3277660482137511</v>
      </c>
      <c r="P3882">
        <v>0.33574072868055238</v>
      </c>
      <c r="Q3882">
        <v>0.32942004728032048</v>
      </c>
    </row>
    <row r="3883" spans="1:17" x14ac:dyDescent="0.25">
      <c r="A3883">
        <v>355490</v>
      </c>
      <c r="B3883">
        <v>0.31059357477533212</v>
      </c>
      <c r="C3883">
        <v>0.30170550149515141</v>
      </c>
      <c r="D3883">
        <v>0.2967736581847456</v>
      </c>
      <c r="E3883">
        <v>0.30700048594618562</v>
      </c>
      <c r="F3883">
        <v>0.30993143522696531</v>
      </c>
      <c r="G3883">
        <v>0.3064214427883809</v>
      </c>
      <c r="H3883">
        <v>0.29853690828324542</v>
      </c>
      <c r="I3883">
        <v>0.31633268445730212</v>
      </c>
      <c r="J3883">
        <v>0.29901609808126439</v>
      </c>
      <c r="K3883">
        <v>0.30186890157436702</v>
      </c>
      <c r="L3883">
        <v>0.30947128369507609</v>
      </c>
      <c r="M3883">
        <v>0.31242255632430771</v>
      </c>
      <c r="N3883">
        <v>0.31551318907390818</v>
      </c>
      <c r="O3883">
        <v>0.28945099026634452</v>
      </c>
      <c r="P3883">
        <v>0.29298293672297659</v>
      </c>
      <c r="Q3883">
        <v>0.28628187025681501</v>
      </c>
    </row>
    <row r="3884" spans="1:17" x14ac:dyDescent="0.25">
      <c r="A3884">
        <v>355495</v>
      </c>
      <c r="B3884">
        <v>0.34583275302684802</v>
      </c>
      <c r="C3884">
        <v>0.28976155674838011</v>
      </c>
      <c r="D3884">
        <v>0.29212201052116898</v>
      </c>
      <c r="E3884">
        <v>0.29102506804730183</v>
      </c>
      <c r="F3884">
        <v>0.35826498669139728</v>
      </c>
      <c r="G3884">
        <v>0.36550073313331699</v>
      </c>
      <c r="H3884">
        <v>0.35830889645336572</v>
      </c>
      <c r="I3884">
        <v>0.35915273535800613</v>
      </c>
      <c r="J3884">
        <v>0.34736356195140122</v>
      </c>
      <c r="K3884">
        <v>0.31026796079834801</v>
      </c>
      <c r="L3884">
        <v>0.31868876827706538</v>
      </c>
      <c r="M3884">
        <v>0.31858485715375062</v>
      </c>
      <c r="N3884">
        <v>0.31181570261172148</v>
      </c>
      <c r="O3884">
        <v>0.31242672813099792</v>
      </c>
      <c r="P3884">
        <v>0.31710398197174072</v>
      </c>
      <c r="Q3884">
        <v>0.31798768183717158</v>
      </c>
    </row>
    <row r="3885" spans="1:17" x14ac:dyDescent="0.25">
      <c r="A3885">
        <v>355500</v>
      </c>
      <c r="B3885">
        <v>0.33743488902955437</v>
      </c>
      <c r="C3885">
        <v>0.33437860813717801</v>
      </c>
      <c r="D3885">
        <v>0.33631429256524598</v>
      </c>
      <c r="E3885">
        <v>0.33774555096964598</v>
      </c>
      <c r="F3885">
        <v>0.33635390309820878</v>
      </c>
      <c r="G3885">
        <v>0.33249735715977169</v>
      </c>
      <c r="H3885">
        <v>0.33534398977396079</v>
      </c>
      <c r="I3885">
        <v>0.33512949527722891</v>
      </c>
      <c r="J3885">
        <v>0.33599181618497392</v>
      </c>
      <c r="K3885">
        <v>0.34079357266544291</v>
      </c>
      <c r="L3885">
        <v>0.34192685753650448</v>
      </c>
      <c r="M3885">
        <v>0.34215569260278578</v>
      </c>
      <c r="N3885">
        <v>0.3419612319217637</v>
      </c>
      <c r="O3885">
        <v>0.34267988738822458</v>
      </c>
      <c r="P3885">
        <v>0.34194927302369788</v>
      </c>
      <c r="Q3885">
        <v>0.34375764481161969</v>
      </c>
    </row>
    <row r="3886" spans="1:17" x14ac:dyDescent="0.25">
      <c r="A3886">
        <v>355510</v>
      </c>
      <c r="B3886">
        <v>0.32156474448238631</v>
      </c>
      <c r="C3886">
        <v>0.32563031964844552</v>
      </c>
      <c r="D3886">
        <v>0.324020768167953</v>
      </c>
      <c r="E3886">
        <v>0.33492638570989702</v>
      </c>
      <c r="F3886">
        <v>0.34024934843850579</v>
      </c>
      <c r="G3886">
        <v>0.33767771384769812</v>
      </c>
      <c r="H3886">
        <v>0.34876282867730168</v>
      </c>
      <c r="I3886">
        <v>0.34937791964171622</v>
      </c>
      <c r="J3886">
        <v>0.34488621380340251</v>
      </c>
      <c r="K3886">
        <v>0.34533614377604099</v>
      </c>
      <c r="L3886">
        <v>0.34881759612256619</v>
      </c>
      <c r="M3886">
        <v>0.35238852366649859</v>
      </c>
      <c r="N3886">
        <v>0.35439921996713658</v>
      </c>
      <c r="O3886">
        <v>0.34386346478978952</v>
      </c>
      <c r="P3886">
        <v>0.34369477696818151</v>
      </c>
      <c r="Q3886">
        <v>0.33973554844702492</v>
      </c>
    </row>
    <row r="3887" spans="1:17" x14ac:dyDescent="0.25">
      <c r="A3887">
        <v>355520</v>
      </c>
      <c r="B3887">
        <v>0.28560028083879369</v>
      </c>
      <c r="C3887">
        <v>0.29631441036018269</v>
      </c>
      <c r="D3887">
        <v>0.28027514851093288</v>
      </c>
      <c r="E3887">
        <v>0.28598400786266492</v>
      </c>
      <c r="F3887">
        <v>0.26517480137673288</v>
      </c>
      <c r="G3887">
        <v>0.26034635688186791</v>
      </c>
      <c r="H3887">
        <v>0.25432903696508968</v>
      </c>
      <c r="I3887">
        <v>0.2481309364621456</v>
      </c>
      <c r="J3887">
        <v>0.25118465905006121</v>
      </c>
      <c r="K3887">
        <v>0.25901024383411081</v>
      </c>
      <c r="L3887">
        <v>0.25571942225445149</v>
      </c>
      <c r="M3887">
        <v>0.25297288232900972</v>
      </c>
      <c r="N3887">
        <v>0.25679847366008601</v>
      </c>
      <c r="O3887">
        <v>0.26403460079537971</v>
      </c>
      <c r="P3887">
        <v>0.28205337966310562</v>
      </c>
      <c r="Q3887">
        <v>0.27615869118302472</v>
      </c>
    </row>
    <row r="3888" spans="1:17" x14ac:dyDescent="0.25">
      <c r="A3888">
        <v>355530</v>
      </c>
      <c r="B3888">
        <v>0.27836001345089512</v>
      </c>
      <c r="C3888">
        <v>0.2925294305269534</v>
      </c>
      <c r="D3888">
        <v>0.2780693410258544</v>
      </c>
      <c r="E3888">
        <v>0.26927515029907229</v>
      </c>
      <c r="F3888">
        <v>0.26187534506122268</v>
      </c>
      <c r="G3888">
        <v>0.26593150615051231</v>
      </c>
      <c r="H3888">
        <v>0.28372471469144028</v>
      </c>
      <c r="I3888">
        <v>0.28504997992422432</v>
      </c>
      <c r="J3888">
        <v>0.2434387819547402</v>
      </c>
      <c r="K3888">
        <v>0.2626993095047736</v>
      </c>
      <c r="L3888">
        <v>0.28965264062086737</v>
      </c>
      <c r="M3888">
        <v>0.29353221754233039</v>
      </c>
      <c r="N3888">
        <v>0.29287924526406711</v>
      </c>
      <c r="O3888">
        <v>0.26352705476076699</v>
      </c>
      <c r="P3888">
        <v>0.27085891275302232</v>
      </c>
      <c r="Q3888">
        <v>0.27366589331369612</v>
      </c>
    </row>
    <row r="3889" spans="1:17" x14ac:dyDescent="0.25">
      <c r="A3889">
        <v>355535</v>
      </c>
      <c r="B3889">
        <v>0.27199709716359483</v>
      </c>
      <c r="C3889">
        <v>0.27279576436453262</v>
      </c>
      <c r="D3889">
        <v>0.28252296226043899</v>
      </c>
      <c r="E3889">
        <v>0.278182945954494</v>
      </c>
      <c r="F3889">
        <v>0.27219370053189013</v>
      </c>
      <c r="G3889">
        <v>0.27837849020048849</v>
      </c>
      <c r="H3889">
        <v>0.28512542554455428</v>
      </c>
      <c r="I3889">
        <v>0.2908112348855606</v>
      </c>
      <c r="J3889">
        <v>0.29328779497818702</v>
      </c>
      <c r="K3889">
        <v>0.30325899581189641</v>
      </c>
      <c r="L3889">
        <v>0.30143532243972071</v>
      </c>
      <c r="M3889">
        <v>0.29512241886597929</v>
      </c>
      <c r="N3889">
        <v>0.29800644096190992</v>
      </c>
      <c r="O3889">
        <v>0.3041896554278628</v>
      </c>
      <c r="P3889">
        <v>0.30194519385626412</v>
      </c>
      <c r="Q3889">
        <v>0.29827389170414859</v>
      </c>
    </row>
    <row r="3890" spans="1:17" x14ac:dyDescent="0.25">
      <c r="A3890">
        <v>355540</v>
      </c>
      <c r="B3890">
        <v>0.32017388685514159</v>
      </c>
      <c r="C3890">
        <v>0.31687372523333712</v>
      </c>
      <c r="D3890">
        <v>0.31781035610177838</v>
      </c>
      <c r="E3890">
        <v>0.31504126913278441</v>
      </c>
      <c r="F3890">
        <v>0.30957261312118223</v>
      </c>
      <c r="G3890">
        <v>0.31053566366699192</v>
      </c>
      <c r="H3890">
        <v>0.31244723288024351</v>
      </c>
      <c r="I3890">
        <v>0.31101492839945227</v>
      </c>
      <c r="J3890">
        <v>0.30810212282864569</v>
      </c>
      <c r="K3890">
        <v>0.30932918234370649</v>
      </c>
      <c r="L3890">
        <v>0.30992666482811582</v>
      </c>
      <c r="M3890">
        <v>0.30803055356854819</v>
      </c>
      <c r="N3890">
        <v>0.30326708679241537</v>
      </c>
      <c r="O3890">
        <v>0.2998639373240306</v>
      </c>
      <c r="P3890">
        <v>0.29921654385241858</v>
      </c>
      <c r="Q3890">
        <v>0.30110848302771298</v>
      </c>
    </row>
    <row r="3891" spans="1:17" x14ac:dyDescent="0.25">
      <c r="A3891">
        <v>355550</v>
      </c>
      <c r="B3891">
        <v>0.24756326940324569</v>
      </c>
      <c r="C3891">
        <v>0.25010003365227801</v>
      </c>
      <c r="D3891">
        <v>0.25661240449796119</v>
      </c>
      <c r="E3891">
        <v>0.24680345884458291</v>
      </c>
      <c r="F3891">
        <v>0.25804266832832601</v>
      </c>
      <c r="G3891">
        <v>0.25306220344450969</v>
      </c>
      <c r="H3891">
        <v>0.24830688032988121</v>
      </c>
      <c r="I3891">
        <v>0.30372643072365058</v>
      </c>
      <c r="J3891">
        <v>0.26900818147787858</v>
      </c>
      <c r="K3891">
        <v>0.27990262465742372</v>
      </c>
      <c r="L3891">
        <v>0.27543991535633527</v>
      </c>
      <c r="M3891">
        <v>0.27444298373114678</v>
      </c>
      <c r="N3891">
        <v>0.2687654259905059</v>
      </c>
      <c r="O3891">
        <v>0.27068332645619447</v>
      </c>
      <c r="P3891">
        <v>0.26428003718924331</v>
      </c>
      <c r="Q3891">
        <v>0.25800072711505251</v>
      </c>
    </row>
    <row r="3892" spans="1:17" x14ac:dyDescent="0.25">
      <c r="A3892">
        <v>355560</v>
      </c>
      <c r="B3892">
        <v>0.26367697307032067</v>
      </c>
      <c r="C3892">
        <v>0.28481120989510889</v>
      </c>
      <c r="D3892">
        <v>0.25236088303077647</v>
      </c>
      <c r="E3892">
        <v>0.29006048509062049</v>
      </c>
      <c r="F3892">
        <v>0.29405571620852228</v>
      </c>
      <c r="G3892">
        <v>0.30919289026294172</v>
      </c>
      <c r="H3892">
        <v>0.30957258529780268</v>
      </c>
      <c r="I3892">
        <v>0.31938649456488888</v>
      </c>
      <c r="J3892">
        <v>0.31419881491902019</v>
      </c>
      <c r="K3892">
        <v>0.3302318880827288</v>
      </c>
      <c r="L3892">
        <v>0.32966995128275212</v>
      </c>
      <c r="M3892">
        <v>0.33130500540044278</v>
      </c>
      <c r="N3892">
        <v>0.3239053215339095</v>
      </c>
      <c r="O3892">
        <v>0.32904319928588582</v>
      </c>
      <c r="P3892">
        <v>0.33586749059116849</v>
      </c>
      <c r="Q3892">
        <v>0.31764978499034008</v>
      </c>
    </row>
    <row r="3893" spans="1:17" x14ac:dyDescent="0.25">
      <c r="A3893">
        <v>355570</v>
      </c>
      <c r="B3893">
        <v>0.30745105525622002</v>
      </c>
      <c r="C3893">
        <v>0.29987786157229512</v>
      </c>
      <c r="D3893">
        <v>0.28556783847186878</v>
      </c>
      <c r="E3893">
        <v>0.29326599990984181</v>
      </c>
      <c r="F3893">
        <v>0.28052318726003778</v>
      </c>
      <c r="G3893">
        <v>0.29196526819751378</v>
      </c>
      <c r="H3893">
        <v>0.307405269687826</v>
      </c>
      <c r="I3893">
        <v>0.30154567425565199</v>
      </c>
      <c r="J3893">
        <v>0.30591205842032732</v>
      </c>
      <c r="K3893">
        <v>0.29642202987254251</v>
      </c>
      <c r="L3893">
        <v>0.30029940196112093</v>
      </c>
      <c r="M3893">
        <v>0.29318173902650041</v>
      </c>
      <c r="N3893">
        <v>0.30012706271162981</v>
      </c>
      <c r="O3893">
        <v>0.29648166277059701</v>
      </c>
      <c r="P3893">
        <v>0.30139900804782399</v>
      </c>
      <c r="Q3893">
        <v>0.29567259095790899</v>
      </c>
    </row>
    <row r="3894" spans="1:17" x14ac:dyDescent="0.25">
      <c r="A3894">
        <v>355580</v>
      </c>
      <c r="B3894">
        <v>0.32230657170777299</v>
      </c>
      <c r="C3894">
        <v>0.30998866896208388</v>
      </c>
      <c r="D3894">
        <v>0.30069041247926859</v>
      </c>
      <c r="E3894">
        <v>0.30354771319286472</v>
      </c>
      <c r="F3894">
        <v>0.3046779420445947</v>
      </c>
      <c r="G3894">
        <v>0.30550199181456628</v>
      </c>
      <c r="H3894">
        <v>0.2966949203676788</v>
      </c>
      <c r="I3894">
        <v>0.28784591477787802</v>
      </c>
      <c r="J3894">
        <v>0.30386830129385228</v>
      </c>
      <c r="K3894">
        <v>0.30643002971364119</v>
      </c>
      <c r="L3894">
        <v>0.30953426447216281</v>
      </c>
      <c r="M3894">
        <v>0.30956081003787822</v>
      </c>
      <c r="N3894">
        <v>0.31678648464954817</v>
      </c>
      <c r="O3894">
        <v>0.32132760020064532</v>
      </c>
      <c r="P3894">
        <v>0.32384899157883118</v>
      </c>
      <c r="Q3894">
        <v>0.31725141514522359</v>
      </c>
    </row>
    <row r="3895" spans="1:17" x14ac:dyDescent="0.25">
      <c r="A3895">
        <v>355590</v>
      </c>
      <c r="B3895">
        <v>0.24384484157154829</v>
      </c>
      <c r="C3895">
        <v>0.24831765986540741</v>
      </c>
      <c r="D3895">
        <v>0.24693229027910729</v>
      </c>
      <c r="E3895">
        <v>0.24602663288586329</v>
      </c>
      <c r="F3895">
        <v>0.25260388190057909</v>
      </c>
      <c r="G3895">
        <v>0.25500466183379839</v>
      </c>
      <c r="H3895">
        <v>0.26280020392097242</v>
      </c>
      <c r="I3895">
        <v>0.25256397010702081</v>
      </c>
      <c r="J3895">
        <v>0.25763589150231819</v>
      </c>
      <c r="K3895">
        <v>0.26340711541059952</v>
      </c>
      <c r="L3895">
        <v>0.25719079973860681</v>
      </c>
      <c r="M3895">
        <v>0.25584875047206879</v>
      </c>
      <c r="N3895">
        <v>0.26251830756664268</v>
      </c>
      <c r="O3895">
        <v>0.26613227548324953</v>
      </c>
      <c r="P3895">
        <v>0.27523219352183131</v>
      </c>
      <c r="Q3895">
        <v>0.31428491920232771</v>
      </c>
    </row>
    <row r="3896" spans="1:17" x14ac:dyDescent="0.25">
      <c r="A3896">
        <v>355600</v>
      </c>
      <c r="B3896">
        <v>0.28575531680895572</v>
      </c>
      <c r="C3896">
        <v>0.28607112675565077</v>
      </c>
      <c r="D3896">
        <v>0.291791672036112</v>
      </c>
      <c r="E3896">
        <v>0.28969523994442498</v>
      </c>
      <c r="F3896">
        <v>0.28593421871274399</v>
      </c>
      <c r="G3896">
        <v>0.28892515413346342</v>
      </c>
      <c r="H3896">
        <v>0.29328014633992028</v>
      </c>
      <c r="I3896">
        <v>0.28955362453996158</v>
      </c>
      <c r="J3896">
        <v>0.30088226623713182</v>
      </c>
      <c r="K3896">
        <v>0.29733410755517042</v>
      </c>
      <c r="L3896">
        <v>0.29991438461334291</v>
      </c>
      <c r="M3896">
        <v>0.29864027428249612</v>
      </c>
      <c r="N3896">
        <v>0.30109572897580539</v>
      </c>
      <c r="O3896">
        <v>0.30249283564326818</v>
      </c>
      <c r="P3896">
        <v>0.30263071612997522</v>
      </c>
      <c r="Q3896">
        <v>0.30486303619548399</v>
      </c>
    </row>
    <row r="3897" spans="1:17" x14ac:dyDescent="0.25">
      <c r="A3897">
        <v>355610</v>
      </c>
      <c r="B3897">
        <v>0.29972190191615677</v>
      </c>
      <c r="C3897">
        <v>0.29595331463661517</v>
      </c>
      <c r="D3897">
        <v>0.29132832851955448</v>
      </c>
      <c r="E3897">
        <v>0.29557174749355369</v>
      </c>
      <c r="F3897">
        <v>0.29595869619621917</v>
      </c>
      <c r="G3897">
        <v>0.29610148395112929</v>
      </c>
      <c r="H3897">
        <v>0.30123042757841378</v>
      </c>
      <c r="I3897">
        <v>0.2955815531162041</v>
      </c>
      <c r="J3897">
        <v>0.30418228478909948</v>
      </c>
      <c r="K3897">
        <v>0.3044778844479743</v>
      </c>
      <c r="L3897">
        <v>0.30757660638944362</v>
      </c>
      <c r="M3897">
        <v>0.30874376166806528</v>
      </c>
      <c r="N3897">
        <v>0.30508751408166912</v>
      </c>
      <c r="O3897">
        <v>0.31022686479607248</v>
      </c>
      <c r="P3897">
        <v>0.31060367111125031</v>
      </c>
      <c r="Q3897">
        <v>0.30875931569073323</v>
      </c>
    </row>
    <row r="3898" spans="1:17" x14ac:dyDescent="0.25">
      <c r="A3898">
        <v>355620</v>
      </c>
      <c r="B3898">
        <v>0.33491860246631922</v>
      </c>
      <c r="C3898">
        <v>0.33429217017893131</v>
      </c>
      <c r="D3898">
        <v>0.33288963162344942</v>
      </c>
      <c r="E3898">
        <v>0.33360597602365649</v>
      </c>
      <c r="F3898">
        <v>0.32926970059372368</v>
      </c>
      <c r="G3898">
        <v>0.33859638448598628</v>
      </c>
      <c r="H3898">
        <v>0.33411496160798448</v>
      </c>
      <c r="I3898">
        <v>0.33424501241094567</v>
      </c>
      <c r="J3898">
        <v>0.33854993629215913</v>
      </c>
      <c r="K3898">
        <v>0.34454092556740751</v>
      </c>
      <c r="L3898">
        <v>0.34721203527427308</v>
      </c>
      <c r="M3898">
        <v>0.34878381964951177</v>
      </c>
      <c r="N3898">
        <v>0.34805759254292168</v>
      </c>
      <c r="O3898">
        <v>0.34645276053552632</v>
      </c>
      <c r="P3898">
        <v>0.34845568274624139</v>
      </c>
      <c r="Q3898">
        <v>0.34709607908293511</v>
      </c>
    </row>
    <row r="3899" spans="1:17" x14ac:dyDescent="0.25">
      <c r="A3899">
        <v>355630</v>
      </c>
      <c r="B3899">
        <v>0.31356817522297609</v>
      </c>
      <c r="C3899">
        <v>0.31294819114091021</v>
      </c>
      <c r="D3899">
        <v>0.30825477509304527</v>
      </c>
      <c r="E3899">
        <v>0.29672694301249908</v>
      </c>
      <c r="F3899">
        <v>0.30488170474192938</v>
      </c>
      <c r="G3899">
        <v>0.3070663635743533</v>
      </c>
      <c r="H3899">
        <v>0.31606611373816201</v>
      </c>
      <c r="I3899">
        <v>0.31656234190717591</v>
      </c>
      <c r="J3899">
        <v>0.31533069635350602</v>
      </c>
      <c r="K3899">
        <v>0.31670047839901339</v>
      </c>
      <c r="L3899">
        <v>0.32074657177451582</v>
      </c>
      <c r="M3899">
        <v>0.32741101391771732</v>
      </c>
      <c r="N3899">
        <v>0.32377198691871178</v>
      </c>
      <c r="O3899">
        <v>0.32832469889872529</v>
      </c>
      <c r="P3899">
        <v>0.32027335694554832</v>
      </c>
      <c r="Q3899">
        <v>0.32696958740800453</v>
      </c>
    </row>
    <row r="3900" spans="1:17" x14ac:dyDescent="0.25">
      <c r="A3900">
        <v>355635</v>
      </c>
      <c r="B3900">
        <v>0.31990372380280402</v>
      </c>
      <c r="C3900">
        <v>0.30750800729852862</v>
      </c>
      <c r="D3900">
        <v>0.27045136112756218</v>
      </c>
      <c r="E3900">
        <v>0.27478652112324442</v>
      </c>
      <c r="F3900">
        <v>0.28266085166680183</v>
      </c>
      <c r="G3900">
        <v>0.2877426921344195</v>
      </c>
      <c r="H3900">
        <v>0.28889133229340952</v>
      </c>
      <c r="I3900">
        <v>0.30257296530768818</v>
      </c>
      <c r="J3900">
        <v>0.30866593122482311</v>
      </c>
      <c r="K3900">
        <v>0.30597731495166519</v>
      </c>
      <c r="L3900">
        <v>0.30940236338535271</v>
      </c>
      <c r="M3900">
        <v>0.30981345056172682</v>
      </c>
      <c r="N3900">
        <v>0.31441865004429498</v>
      </c>
      <c r="O3900">
        <v>0.31127379602754057</v>
      </c>
      <c r="P3900">
        <v>0.30457447579273811</v>
      </c>
      <c r="Q3900">
        <v>0.30420585383882037</v>
      </c>
    </row>
    <row r="3901" spans="1:17" x14ac:dyDescent="0.25">
      <c r="A3901">
        <v>355640</v>
      </c>
      <c r="B3901">
        <v>0.33312914206892602</v>
      </c>
      <c r="C3901">
        <v>0.32920539124796361</v>
      </c>
      <c r="D3901">
        <v>0.324305841074575</v>
      </c>
      <c r="E3901">
        <v>0.32575030916068748</v>
      </c>
      <c r="F3901">
        <v>0.32222333996634511</v>
      </c>
      <c r="G3901">
        <v>0.32238648780519691</v>
      </c>
      <c r="H3901">
        <v>0.32109858868092811</v>
      </c>
      <c r="I3901">
        <v>0.32073061199123459</v>
      </c>
      <c r="J3901">
        <v>0.31859264661296027</v>
      </c>
      <c r="K3901">
        <v>0.31904292968626269</v>
      </c>
      <c r="L3901">
        <v>0.31664797233367509</v>
      </c>
      <c r="M3901">
        <v>0.32056758202180191</v>
      </c>
      <c r="N3901">
        <v>0.32391815580902689</v>
      </c>
      <c r="O3901">
        <v>0.32675994138956749</v>
      </c>
      <c r="P3901">
        <v>0.32599580776762438</v>
      </c>
      <c r="Q3901">
        <v>0.32442722615235892</v>
      </c>
    </row>
    <row r="3902" spans="1:17" x14ac:dyDescent="0.25">
      <c r="A3902">
        <v>355645</v>
      </c>
      <c r="B3902">
        <v>0.3115950427007424</v>
      </c>
      <c r="C3902">
        <v>0.31275042073817799</v>
      </c>
      <c r="D3902">
        <v>0.30640245253574749</v>
      </c>
      <c r="E3902">
        <v>0.31333744142265052</v>
      </c>
      <c r="F3902">
        <v>0.30833492154714148</v>
      </c>
      <c r="G3902">
        <v>0.31132266675417519</v>
      </c>
      <c r="H3902">
        <v>0.30714414050688521</v>
      </c>
      <c r="I3902">
        <v>0.32884966290391932</v>
      </c>
      <c r="J3902">
        <v>0.32412842375714768</v>
      </c>
      <c r="K3902">
        <v>0.32038661997244428</v>
      </c>
      <c r="L3902">
        <v>0.31829922368492097</v>
      </c>
      <c r="M3902">
        <v>0.31988270926249679</v>
      </c>
      <c r="N3902">
        <v>0.32769248153063052</v>
      </c>
      <c r="O3902">
        <v>0.32627226558930489</v>
      </c>
      <c r="P3902">
        <v>0.32721156574380272</v>
      </c>
      <c r="Q3902">
        <v>0.33180880695657933</v>
      </c>
    </row>
    <row r="3903" spans="1:17" x14ac:dyDescent="0.25">
      <c r="A3903">
        <v>355650</v>
      </c>
      <c r="B3903">
        <v>0.32535856165443428</v>
      </c>
      <c r="C3903">
        <v>0.32609030698608721</v>
      </c>
      <c r="D3903">
        <v>0.32785765584374549</v>
      </c>
      <c r="E3903">
        <v>0.32565783470830489</v>
      </c>
      <c r="F3903">
        <v>0.32889481136535881</v>
      </c>
      <c r="G3903">
        <v>0.32631133884023139</v>
      </c>
      <c r="H3903">
        <v>0.32596142569435183</v>
      </c>
      <c r="I3903">
        <v>0.32819595330185608</v>
      </c>
      <c r="J3903">
        <v>0.32515144823469699</v>
      </c>
      <c r="K3903">
        <v>0.32604448033334971</v>
      </c>
      <c r="L3903">
        <v>0.32608752004092761</v>
      </c>
      <c r="M3903">
        <v>0.32606514079638788</v>
      </c>
      <c r="N3903">
        <v>0.32976630971724707</v>
      </c>
      <c r="O3903">
        <v>0.32857138732163632</v>
      </c>
      <c r="P3903">
        <v>0.32469129923719292</v>
      </c>
      <c r="Q3903">
        <v>0.32649901175572882</v>
      </c>
    </row>
    <row r="3904" spans="1:17" x14ac:dyDescent="0.25">
      <c r="A3904">
        <v>355660</v>
      </c>
      <c r="B3904">
        <v>0.29519961659225991</v>
      </c>
      <c r="C3904">
        <v>0.29823353479051179</v>
      </c>
      <c r="D3904">
        <v>0.31096634641289711</v>
      </c>
      <c r="E3904">
        <v>0.29926381655228451</v>
      </c>
      <c r="F3904">
        <v>0.30985719050867438</v>
      </c>
      <c r="G3904">
        <v>0.31087298478625708</v>
      </c>
      <c r="H3904">
        <v>0.30629382988382919</v>
      </c>
      <c r="I3904">
        <v>0.30844268476022579</v>
      </c>
      <c r="J3904">
        <v>0.29877068518114752</v>
      </c>
      <c r="K3904">
        <v>0.29767232131885002</v>
      </c>
      <c r="L3904">
        <v>0.30720792450010781</v>
      </c>
      <c r="M3904">
        <v>0.30312561319079451</v>
      </c>
      <c r="N3904">
        <v>0.31063720307157522</v>
      </c>
      <c r="O3904">
        <v>0.29939398296543812</v>
      </c>
      <c r="P3904">
        <v>0.3011042766068896</v>
      </c>
      <c r="Q3904">
        <v>0.32073899272292461</v>
      </c>
    </row>
    <row r="3905" spans="1:17" x14ac:dyDescent="0.25">
      <c r="A3905">
        <v>355670</v>
      </c>
      <c r="B3905">
        <v>0.34393224609892509</v>
      </c>
      <c r="C3905">
        <v>0.33794285493014209</v>
      </c>
      <c r="D3905">
        <v>0.32852443474288251</v>
      </c>
      <c r="E3905">
        <v>0.33124858356945619</v>
      </c>
      <c r="F3905">
        <v>0.33091234646132223</v>
      </c>
      <c r="G3905">
        <v>0.33786673793114191</v>
      </c>
      <c r="H3905">
        <v>0.33703143632817428</v>
      </c>
      <c r="I3905">
        <v>0.33549982543610762</v>
      </c>
      <c r="J3905">
        <v>0.34023869181366928</v>
      </c>
      <c r="K3905">
        <v>0.33579881470642831</v>
      </c>
      <c r="L3905">
        <v>0.3314676450332526</v>
      </c>
      <c r="M3905">
        <v>0.33233819206252119</v>
      </c>
      <c r="N3905">
        <v>0.33833392663715861</v>
      </c>
      <c r="O3905">
        <v>0.34159103602661778</v>
      </c>
      <c r="P3905">
        <v>0.34213462766186759</v>
      </c>
      <c r="Q3905">
        <v>0.34284875640816109</v>
      </c>
    </row>
    <row r="3906" spans="1:17" x14ac:dyDescent="0.25">
      <c r="A3906">
        <v>355680</v>
      </c>
      <c r="B3906">
        <v>0.32924868212000508</v>
      </c>
      <c r="C3906">
        <v>0.3349214344024658</v>
      </c>
      <c r="D3906">
        <v>0.34148889291010309</v>
      </c>
      <c r="E3906">
        <v>0.32012897976889682</v>
      </c>
      <c r="F3906">
        <v>0.33625148288357309</v>
      </c>
      <c r="G3906">
        <v>0.33676833237499171</v>
      </c>
      <c r="H3906">
        <v>0.3235742529579122</v>
      </c>
      <c r="I3906">
        <v>0.33751474748515659</v>
      </c>
      <c r="J3906">
        <v>0.31564157270550941</v>
      </c>
      <c r="K3906">
        <v>0.32482033273848882</v>
      </c>
      <c r="L3906">
        <v>0.32198488760695432</v>
      </c>
      <c r="M3906">
        <v>0.31957033583520528</v>
      </c>
      <c r="N3906">
        <v>0.32356408255573033</v>
      </c>
      <c r="O3906">
        <v>0.32381895163852742</v>
      </c>
      <c r="P3906">
        <v>0.31284814647265841</v>
      </c>
      <c r="Q3906">
        <v>0.31552373172616111</v>
      </c>
    </row>
    <row r="3907" spans="1:17" x14ac:dyDescent="0.25">
      <c r="A3907">
        <v>355690</v>
      </c>
      <c r="B3907">
        <v>0.2801807202062192</v>
      </c>
      <c r="C3907">
        <v>0.27681866967647739</v>
      </c>
      <c r="D3907">
        <v>0.28011664093648209</v>
      </c>
      <c r="E3907">
        <v>0.2812762346325211</v>
      </c>
      <c r="F3907">
        <v>0.29624006697051308</v>
      </c>
      <c r="G3907">
        <v>0.29989199192680382</v>
      </c>
      <c r="H3907">
        <v>0.2956840341189696</v>
      </c>
      <c r="I3907">
        <v>0.29280029548051978</v>
      </c>
      <c r="J3907">
        <v>0.29835998135423319</v>
      </c>
      <c r="K3907">
        <v>0.29898897015675291</v>
      </c>
      <c r="L3907">
        <v>0.29678135369774211</v>
      </c>
      <c r="M3907">
        <v>0.28525968573135019</v>
      </c>
      <c r="N3907">
        <v>0.29798032922209589</v>
      </c>
      <c r="O3907">
        <v>0.2970486277073679</v>
      </c>
      <c r="P3907">
        <v>0.29891300211826483</v>
      </c>
      <c r="Q3907">
        <v>0.29671490608984619</v>
      </c>
    </row>
    <row r="3908" spans="1:17" x14ac:dyDescent="0.25">
      <c r="A3908">
        <v>355695</v>
      </c>
      <c r="B3908">
        <v>0.25104513409591861</v>
      </c>
      <c r="C3908">
        <v>0.2214972506812278</v>
      </c>
      <c r="D3908">
        <v>0.21525937828578451</v>
      </c>
      <c r="E3908">
        <v>0.21509034710901759</v>
      </c>
      <c r="F3908">
        <v>0.21772886102444661</v>
      </c>
      <c r="G3908">
        <v>0.21371149154854749</v>
      </c>
      <c r="H3908">
        <v>0.2194968192501271</v>
      </c>
      <c r="I3908">
        <v>0.23097062010217359</v>
      </c>
      <c r="J3908">
        <v>0.22409790996895279</v>
      </c>
      <c r="K3908">
        <v>0.24431121025396429</v>
      </c>
      <c r="L3908">
        <v>0.28379411914131858</v>
      </c>
      <c r="M3908">
        <v>0.25926957909877479</v>
      </c>
      <c r="N3908">
        <v>0.27508342524369561</v>
      </c>
      <c r="O3908">
        <v>0.25746041215673282</v>
      </c>
      <c r="P3908">
        <v>0.266323511433952</v>
      </c>
      <c r="Q3908">
        <v>0.2488311883062124</v>
      </c>
    </row>
    <row r="3909" spans="1:17" x14ac:dyDescent="0.25">
      <c r="A3909">
        <v>355700</v>
      </c>
      <c r="B3909">
        <v>0.33553682519750061</v>
      </c>
      <c r="C3909">
        <v>0.33911431114155233</v>
      </c>
      <c r="D3909">
        <v>0.33780164361456078</v>
      </c>
      <c r="E3909">
        <v>0.32947971370959811</v>
      </c>
      <c r="F3909">
        <v>0.32524945339769129</v>
      </c>
      <c r="G3909">
        <v>0.33484472742749583</v>
      </c>
      <c r="H3909">
        <v>0.32863317546567411</v>
      </c>
      <c r="I3909">
        <v>0.33303818693134579</v>
      </c>
      <c r="J3909">
        <v>0.32872630466559172</v>
      </c>
      <c r="K3909">
        <v>0.3353651252372436</v>
      </c>
      <c r="L3909">
        <v>0.3351138997480072</v>
      </c>
      <c r="M3909">
        <v>0.33846219659700139</v>
      </c>
      <c r="N3909">
        <v>0.34046836737814817</v>
      </c>
      <c r="O3909">
        <v>0.3353790955349587</v>
      </c>
      <c r="P3909">
        <v>0.34092167509793608</v>
      </c>
      <c r="Q3909">
        <v>0.34220772715782549</v>
      </c>
    </row>
    <row r="3910" spans="1:17" x14ac:dyDescent="0.25">
      <c r="A3910">
        <v>355710</v>
      </c>
      <c r="B3910">
        <v>0.34222086040000371</v>
      </c>
      <c r="C3910">
        <v>0.33898588601484791</v>
      </c>
      <c r="D3910">
        <v>0.33601643524772679</v>
      </c>
      <c r="E3910">
        <v>0.33777403794953559</v>
      </c>
      <c r="F3910">
        <v>0.3342154288575066</v>
      </c>
      <c r="G3910">
        <v>0.33836708106293872</v>
      </c>
      <c r="H3910">
        <v>0.337767953107872</v>
      </c>
      <c r="I3910">
        <v>0.33558818123168133</v>
      </c>
      <c r="J3910">
        <v>0.33883558595844793</v>
      </c>
      <c r="K3910">
        <v>0.33926220903588888</v>
      </c>
      <c r="L3910">
        <v>0.33962450947196721</v>
      </c>
      <c r="M3910">
        <v>0.33992426265062292</v>
      </c>
      <c r="N3910">
        <v>0.34410582971532833</v>
      </c>
      <c r="O3910">
        <v>0.34184763356380848</v>
      </c>
      <c r="P3910">
        <v>0.33427318288031821</v>
      </c>
      <c r="Q3910">
        <v>0.3306942331423422</v>
      </c>
    </row>
    <row r="3911" spans="1:17" x14ac:dyDescent="0.25">
      <c r="A3911">
        <v>355715</v>
      </c>
      <c r="B3911">
        <v>0.26938863503470267</v>
      </c>
      <c r="C3911">
        <v>0.271152329480224</v>
      </c>
      <c r="D3911">
        <v>0.28231461256142443</v>
      </c>
      <c r="E3911">
        <v>0.28139453970250627</v>
      </c>
      <c r="F3911">
        <v>0.27929613736901748</v>
      </c>
      <c r="G3911">
        <v>0.27608463752807838</v>
      </c>
      <c r="H3911">
        <v>0.28735702960721909</v>
      </c>
      <c r="I3911">
        <v>0.29438472324609749</v>
      </c>
      <c r="J3911">
        <v>0.2781550557750046</v>
      </c>
      <c r="K3911">
        <v>0.28797501433382988</v>
      </c>
      <c r="L3911">
        <v>0.30228128265432952</v>
      </c>
      <c r="M3911">
        <v>0.28171026225041862</v>
      </c>
      <c r="N3911">
        <v>0.28374878181876129</v>
      </c>
      <c r="O3911">
        <v>0.28442555553860799</v>
      </c>
      <c r="P3911">
        <v>0.27873018129569732</v>
      </c>
      <c r="Q3911">
        <v>0.27851815197370028</v>
      </c>
    </row>
    <row r="3912" spans="1:17" x14ac:dyDescent="0.25">
      <c r="A3912">
        <v>355720</v>
      </c>
      <c r="B3912">
        <v>0.26232692881158842</v>
      </c>
      <c r="C3912">
        <v>0.26148965315894829</v>
      </c>
      <c r="D3912">
        <v>0.26709637057781221</v>
      </c>
      <c r="E3912">
        <v>0.2809038734873251</v>
      </c>
      <c r="F3912">
        <v>0.30906748931490657</v>
      </c>
      <c r="G3912">
        <v>0.31545315748038</v>
      </c>
      <c r="H3912">
        <v>0.31700231287012781</v>
      </c>
      <c r="I3912">
        <v>0.31873203285196272</v>
      </c>
      <c r="J3912">
        <v>0.32670622031409108</v>
      </c>
      <c r="K3912">
        <v>0.32684867141877899</v>
      </c>
      <c r="L3912">
        <v>0.33620592269271538</v>
      </c>
      <c r="M3912">
        <v>0.34081831064468587</v>
      </c>
      <c r="N3912">
        <v>0.34382697533477441</v>
      </c>
      <c r="O3912">
        <v>0.34397946384831751</v>
      </c>
      <c r="P3912">
        <v>0.34083933539816758</v>
      </c>
      <c r="Q3912">
        <v>0.34544681152518908</v>
      </c>
    </row>
    <row r="3913" spans="1:17" x14ac:dyDescent="0.25">
      <c r="A3913">
        <v>355730</v>
      </c>
      <c r="B3913">
        <v>0.32278336454576262</v>
      </c>
      <c r="C3913">
        <v>0.32175497357641247</v>
      </c>
      <c r="D3913">
        <v>0.32443681472582547</v>
      </c>
      <c r="E3913">
        <v>0.32612726380605073</v>
      </c>
      <c r="F3913">
        <v>0.30333669870463831</v>
      </c>
      <c r="G3913">
        <v>0.29392370857092309</v>
      </c>
      <c r="H3913">
        <v>0.29719203416672019</v>
      </c>
      <c r="I3913">
        <v>0.3086019799814374</v>
      </c>
      <c r="J3913">
        <v>0.30600357765291369</v>
      </c>
      <c r="K3913">
        <v>0.31222185399010283</v>
      </c>
      <c r="L3913">
        <v>0.31688039209559671</v>
      </c>
      <c r="M3913">
        <v>0.31840107874265461</v>
      </c>
      <c r="N3913">
        <v>0.3165464674568047</v>
      </c>
      <c r="O3913">
        <v>0.3182800208941875</v>
      </c>
      <c r="P3913">
        <v>0.31424274754367382</v>
      </c>
      <c r="Q3913">
        <v>0.31016244072535698</v>
      </c>
    </row>
    <row r="3914" spans="1:17" x14ac:dyDescent="0.25">
      <c r="A3914">
        <v>410010</v>
      </c>
      <c r="B3914">
        <v>0.28137896623876357</v>
      </c>
      <c r="C3914">
        <v>0.29398893649772839</v>
      </c>
      <c r="D3914">
        <v>0.29070055184320609</v>
      </c>
      <c r="E3914">
        <v>0.2884184616601061</v>
      </c>
      <c r="F3914">
        <v>0.28662809200078537</v>
      </c>
      <c r="G3914">
        <v>0.2919230183273035</v>
      </c>
      <c r="H3914">
        <v>0.29047850439945849</v>
      </c>
      <c r="I3914">
        <v>0.28182409474051978</v>
      </c>
      <c r="J3914">
        <v>0.28721926792971719</v>
      </c>
      <c r="K3914">
        <v>0.29117111084544678</v>
      </c>
      <c r="L3914">
        <v>0.29210182695060832</v>
      </c>
      <c r="M3914">
        <v>0.3055202156811217</v>
      </c>
      <c r="N3914">
        <v>0.31140948670217772</v>
      </c>
      <c r="O3914">
        <v>0.30239564941675179</v>
      </c>
      <c r="P3914">
        <v>0.31397546760479711</v>
      </c>
      <c r="Q3914">
        <v>0.31172135837085829</v>
      </c>
    </row>
    <row r="3915" spans="1:17" x14ac:dyDescent="0.25">
      <c r="A3915">
        <v>410020</v>
      </c>
      <c r="B3915">
        <v>0.33620691207630382</v>
      </c>
      <c r="C3915">
        <v>0.34896285436591318</v>
      </c>
      <c r="D3915">
        <v>0.3212573058330096</v>
      </c>
      <c r="E3915">
        <v>0.31875666112385009</v>
      </c>
      <c r="F3915">
        <v>0.3158920753733776</v>
      </c>
      <c r="G3915">
        <v>0.30687670873634981</v>
      </c>
      <c r="H3915">
        <v>0.3158394456027992</v>
      </c>
      <c r="I3915">
        <v>0.30083821161139401</v>
      </c>
      <c r="J3915">
        <v>0.31361289894340022</v>
      </c>
      <c r="K3915">
        <v>0.318676479277201</v>
      </c>
      <c r="L3915">
        <v>0.3382634434113308</v>
      </c>
      <c r="M3915">
        <v>0.34226941078535938</v>
      </c>
      <c r="N3915">
        <v>0.33636667197741621</v>
      </c>
      <c r="O3915">
        <v>0.33683047102285119</v>
      </c>
      <c r="P3915">
        <v>0.32771890259840908</v>
      </c>
      <c r="Q3915">
        <v>0.32631959577687908</v>
      </c>
    </row>
    <row r="3916" spans="1:17" x14ac:dyDescent="0.25">
      <c r="A3916">
        <v>410030</v>
      </c>
      <c r="B3916">
        <v>0.35763808602795882</v>
      </c>
      <c r="C3916">
        <v>0.33520412846751829</v>
      </c>
      <c r="D3916">
        <v>0.32810014645399999</v>
      </c>
      <c r="E3916">
        <v>0.319061948902021</v>
      </c>
      <c r="F3916">
        <v>0.31510208022633668</v>
      </c>
      <c r="G3916">
        <v>0.30674072606674091</v>
      </c>
      <c r="H3916">
        <v>0.30304324872404159</v>
      </c>
      <c r="I3916">
        <v>0.27229530478225028</v>
      </c>
      <c r="J3916">
        <v>0.2925150114297867</v>
      </c>
      <c r="K3916">
        <v>0.29425200552356479</v>
      </c>
      <c r="L3916">
        <v>0.29157383034585932</v>
      </c>
      <c r="M3916">
        <v>0.2877921242688759</v>
      </c>
      <c r="N3916">
        <v>0.29952853100465032</v>
      </c>
      <c r="O3916">
        <v>0.30018571916222581</v>
      </c>
      <c r="P3916">
        <v>0.28564324077557429</v>
      </c>
      <c r="Q3916">
        <v>0.30565680339932438</v>
      </c>
    </row>
    <row r="3917" spans="1:17" x14ac:dyDescent="0.25">
      <c r="A3917">
        <v>410040</v>
      </c>
      <c r="B3917">
        <v>0.30918405710712188</v>
      </c>
      <c r="C3917">
        <v>0.30682699207068459</v>
      </c>
      <c r="D3917">
        <v>0.30361883047342492</v>
      </c>
      <c r="E3917">
        <v>0.30442545862159642</v>
      </c>
      <c r="F3917">
        <v>0.30436034167078391</v>
      </c>
      <c r="G3917">
        <v>0.31041315178486079</v>
      </c>
      <c r="H3917">
        <v>0.31310996113081552</v>
      </c>
      <c r="I3917">
        <v>0.31154442352327139</v>
      </c>
      <c r="J3917">
        <v>0.30995215171602308</v>
      </c>
      <c r="K3917">
        <v>0.30934951588675369</v>
      </c>
      <c r="L3917">
        <v>0.31109313910233599</v>
      </c>
      <c r="M3917">
        <v>0.31143903864172701</v>
      </c>
      <c r="N3917">
        <v>0.31715399547476741</v>
      </c>
      <c r="O3917">
        <v>0.31546954854323678</v>
      </c>
      <c r="P3917">
        <v>0.32008126263641951</v>
      </c>
      <c r="Q3917">
        <v>0.31919342307658338</v>
      </c>
    </row>
    <row r="3918" spans="1:17" x14ac:dyDescent="0.25">
      <c r="A3918">
        <v>410045</v>
      </c>
      <c r="B3918">
        <v>0.3151036376754443</v>
      </c>
      <c r="C3918">
        <v>0.30492520371550003</v>
      </c>
      <c r="D3918">
        <v>0.30005767858690668</v>
      </c>
      <c r="E3918">
        <v>0.2927959373552505</v>
      </c>
      <c r="F3918">
        <v>0.29050238812581081</v>
      </c>
      <c r="G3918">
        <v>0.29134064463965859</v>
      </c>
      <c r="H3918">
        <v>0.29374647668816828</v>
      </c>
      <c r="I3918">
        <v>0.30431701158120378</v>
      </c>
      <c r="J3918">
        <v>0.31156255330329069</v>
      </c>
      <c r="K3918">
        <v>0.31405378451635102</v>
      </c>
      <c r="L3918">
        <v>0.30191934338752058</v>
      </c>
      <c r="M3918">
        <v>0.29714109353029849</v>
      </c>
      <c r="N3918">
        <v>0.298589986724698</v>
      </c>
      <c r="O3918">
        <v>0.3089391202273139</v>
      </c>
      <c r="P3918">
        <v>0.3220172802627575</v>
      </c>
      <c r="Q3918">
        <v>0.32416190245137438</v>
      </c>
    </row>
    <row r="3919" spans="1:17" x14ac:dyDescent="0.25">
      <c r="A3919">
        <v>410050</v>
      </c>
      <c r="B3919">
        <v>0.2819924126661616</v>
      </c>
      <c r="C3919">
        <v>0.27448457467580473</v>
      </c>
      <c r="D3919">
        <v>0.26644800316828948</v>
      </c>
      <c r="E3919">
        <v>0.26152231043207619</v>
      </c>
      <c r="F3919">
        <v>0.26261763896134699</v>
      </c>
      <c r="G3919">
        <v>0.26927754058234599</v>
      </c>
      <c r="H3919">
        <v>0.27328612736639363</v>
      </c>
      <c r="I3919">
        <v>0.27932729467440548</v>
      </c>
      <c r="J3919">
        <v>0.2745513049724661</v>
      </c>
      <c r="K3919">
        <v>0.27458480204061481</v>
      </c>
      <c r="L3919">
        <v>0.27552491918115568</v>
      </c>
      <c r="M3919">
        <v>0.28165337688392122</v>
      </c>
      <c r="N3919">
        <v>0.28402189848812548</v>
      </c>
      <c r="O3919">
        <v>0.28323036611918201</v>
      </c>
      <c r="P3919">
        <v>0.28338968659407549</v>
      </c>
      <c r="Q3919">
        <v>0.28867067985203981</v>
      </c>
    </row>
    <row r="3920" spans="1:17" x14ac:dyDescent="0.25">
      <c r="A3920">
        <v>410060</v>
      </c>
      <c r="B3920">
        <v>0.29455233610593362</v>
      </c>
      <c r="C3920">
        <v>0.29657791862319172</v>
      </c>
      <c r="D3920">
        <v>0.29483800401874621</v>
      </c>
      <c r="E3920">
        <v>0.29295891161355597</v>
      </c>
      <c r="F3920">
        <v>0.28822035370632132</v>
      </c>
      <c r="G3920">
        <v>0.29344754648244309</v>
      </c>
      <c r="H3920">
        <v>0.29498043988604811</v>
      </c>
      <c r="I3920">
        <v>0.29542067138812478</v>
      </c>
      <c r="J3920">
        <v>0.29861197639062692</v>
      </c>
      <c r="K3920">
        <v>0.32692381425359018</v>
      </c>
      <c r="L3920">
        <v>0.32659227856039502</v>
      </c>
      <c r="M3920">
        <v>0.32762014113350368</v>
      </c>
      <c r="N3920">
        <v>0.29920815330222478</v>
      </c>
      <c r="O3920">
        <v>0.30043670443581871</v>
      </c>
      <c r="P3920">
        <v>0.29030433780365228</v>
      </c>
      <c r="Q3920">
        <v>0.29772952375497369</v>
      </c>
    </row>
    <row r="3921" spans="1:17" x14ac:dyDescent="0.25">
      <c r="A3921">
        <v>410070</v>
      </c>
      <c r="B3921">
        <v>0.32469121216053382</v>
      </c>
      <c r="C3921">
        <v>0.31567884728960371</v>
      </c>
      <c r="D3921">
        <v>0.30909696921154312</v>
      </c>
      <c r="E3921">
        <v>0.30690426134699311</v>
      </c>
      <c r="F3921">
        <v>0.31387801039694008</v>
      </c>
      <c r="G3921">
        <v>0.30396331337039839</v>
      </c>
      <c r="H3921">
        <v>0.30215689000993851</v>
      </c>
      <c r="I3921">
        <v>0.29980150194974942</v>
      </c>
      <c r="J3921">
        <v>0.29847747498399668</v>
      </c>
      <c r="K3921">
        <v>0.30376485628633942</v>
      </c>
      <c r="L3921">
        <v>0.30953185565529329</v>
      </c>
      <c r="M3921">
        <v>0.30755222340708038</v>
      </c>
      <c r="N3921">
        <v>0.31062577920327161</v>
      </c>
      <c r="O3921">
        <v>0.31602746387442909</v>
      </c>
      <c r="P3921">
        <v>0.3199472886945704</v>
      </c>
      <c r="Q3921">
        <v>0.31198419635527891</v>
      </c>
    </row>
    <row r="3922" spans="1:17" x14ac:dyDescent="0.25">
      <c r="A3922">
        <v>410080</v>
      </c>
      <c r="B3922">
        <v>0.30121996853310262</v>
      </c>
      <c r="C3922">
        <v>0.31112706263295631</v>
      </c>
      <c r="D3922">
        <v>0.30966187843329462</v>
      </c>
      <c r="E3922">
        <v>0.31366592012284422</v>
      </c>
      <c r="F3922">
        <v>0.29096219764083381</v>
      </c>
      <c r="G3922">
        <v>0.29228987875106061</v>
      </c>
      <c r="H3922">
        <v>0.28426555881632909</v>
      </c>
      <c r="I3922">
        <v>0.29357502200427071</v>
      </c>
      <c r="J3922">
        <v>0.30034665521234272</v>
      </c>
      <c r="K3922">
        <v>0.30977749390060788</v>
      </c>
      <c r="L3922">
        <v>0.2966189667665825</v>
      </c>
      <c r="M3922">
        <v>0.29808341904783048</v>
      </c>
      <c r="N3922">
        <v>0.29906521818936133</v>
      </c>
      <c r="O3922">
        <v>0.30168241154259212</v>
      </c>
      <c r="P3922">
        <v>0.30463779889960058</v>
      </c>
      <c r="Q3922">
        <v>0.30689224938714438</v>
      </c>
    </row>
    <row r="3923" spans="1:17" x14ac:dyDescent="0.25">
      <c r="A3923">
        <v>410090</v>
      </c>
      <c r="B3923">
        <v>0.29668380106535291</v>
      </c>
      <c r="C3923">
        <v>0.28890317223138279</v>
      </c>
      <c r="D3923">
        <v>0.29698373385718169</v>
      </c>
      <c r="E3923">
        <v>0.29402468939956161</v>
      </c>
      <c r="F3923">
        <v>0.30737394538887758</v>
      </c>
      <c r="G3923">
        <v>0.32024971459009882</v>
      </c>
      <c r="H3923">
        <v>0.31424987040946828</v>
      </c>
      <c r="I3923">
        <v>0.3139085589049786</v>
      </c>
      <c r="J3923">
        <v>0.32175349457662339</v>
      </c>
      <c r="K3923">
        <v>0.32218943381721671</v>
      </c>
      <c r="L3923">
        <v>0.31648056093102078</v>
      </c>
      <c r="M3923">
        <v>0.30668062345934249</v>
      </c>
      <c r="N3923">
        <v>0.31825965302547232</v>
      </c>
      <c r="O3923">
        <v>0.31345339412571949</v>
      </c>
      <c r="P3923">
        <v>0.31406459872829567</v>
      </c>
      <c r="Q3923">
        <v>0.30970148738149722</v>
      </c>
    </row>
    <row r="3924" spans="1:17" x14ac:dyDescent="0.25">
      <c r="A3924">
        <v>410100</v>
      </c>
      <c r="B3924">
        <v>0.27284930002431768</v>
      </c>
      <c r="C3924">
        <v>0.27639318039552152</v>
      </c>
      <c r="D3924">
        <v>0.27754874343233732</v>
      </c>
      <c r="E3924">
        <v>0.27852589702009961</v>
      </c>
      <c r="F3924">
        <v>0.28069339432678442</v>
      </c>
      <c r="G3924">
        <v>0.28713495420710522</v>
      </c>
      <c r="H3924">
        <v>0.30020398730604958</v>
      </c>
      <c r="I3924">
        <v>0.30177153399099332</v>
      </c>
      <c r="J3924">
        <v>0.3000322794497241</v>
      </c>
      <c r="K3924">
        <v>0.30396031403210511</v>
      </c>
      <c r="L3924">
        <v>0.30720795997066919</v>
      </c>
      <c r="M3924">
        <v>0.30997173109236847</v>
      </c>
      <c r="N3924">
        <v>0.31209418674644079</v>
      </c>
      <c r="O3924">
        <v>0.31399398474662521</v>
      </c>
      <c r="P3924">
        <v>0.31258043660239859</v>
      </c>
      <c r="Q3924">
        <v>0.31313126008083397</v>
      </c>
    </row>
    <row r="3925" spans="1:17" x14ac:dyDescent="0.25">
      <c r="A3925">
        <v>410105</v>
      </c>
      <c r="B3925">
        <v>0.3215135971084237</v>
      </c>
      <c r="C3925">
        <v>0.32322332324230513</v>
      </c>
      <c r="D3925">
        <v>0.31894566021956411</v>
      </c>
      <c r="E3925">
        <v>0.33338416920554248</v>
      </c>
      <c r="F3925">
        <v>0.32609978291121389</v>
      </c>
      <c r="G3925">
        <v>0.31623485946655272</v>
      </c>
      <c r="H3925">
        <v>0.30715637520062838</v>
      </c>
      <c r="I3925">
        <v>0.30759274789265217</v>
      </c>
      <c r="J3925">
        <v>0.29570876140343522</v>
      </c>
      <c r="K3925">
        <v>0.30691850268692711</v>
      </c>
      <c r="L3925">
        <v>0.30081616531718858</v>
      </c>
      <c r="M3925">
        <v>0.30563824085088881</v>
      </c>
      <c r="N3925">
        <v>0.30629154222133831</v>
      </c>
      <c r="O3925">
        <v>0.30742893934249882</v>
      </c>
      <c r="P3925">
        <v>0.31773204565363589</v>
      </c>
      <c r="Q3925">
        <v>0.3159472933006619</v>
      </c>
    </row>
    <row r="3926" spans="1:17" x14ac:dyDescent="0.25">
      <c r="A3926">
        <v>410110</v>
      </c>
      <c r="B3926">
        <v>0.30028585643478028</v>
      </c>
      <c r="C3926">
        <v>0.30191737445789851</v>
      </c>
      <c r="D3926">
        <v>0.31399446197244618</v>
      </c>
      <c r="E3926">
        <v>0.31166676609118088</v>
      </c>
      <c r="F3926">
        <v>0.30708097259236322</v>
      </c>
      <c r="G3926">
        <v>0.30990189223353598</v>
      </c>
      <c r="H3926">
        <v>0.31123697763866259</v>
      </c>
      <c r="I3926">
        <v>0.3116254251270138</v>
      </c>
      <c r="J3926">
        <v>0.312479561250319</v>
      </c>
      <c r="K3926">
        <v>0.30442448673927369</v>
      </c>
      <c r="L3926">
        <v>0.31594539629911572</v>
      </c>
      <c r="M3926">
        <v>0.31455368043255633</v>
      </c>
      <c r="N3926">
        <v>0.31616285259761973</v>
      </c>
      <c r="O3926">
        <v>0.31890818727825998</v>
      </c>
      <c r="P3926">
        <v>0.32358113506208519</v>
      </c>
      <c r="Q3926">
        <v>0.32420890458601892</v>
      </c>
    </row>
    <row r="3927" spans="1:17" x14ac:dyDescent="0.25">
      <c r="A3927">
        <v>410115</v>
      </c>
      <c r="B3927">
        <v>0.26979599652751801</v>
      </c>
      <c r="C3927">
        <v>0.26846955009759998</v>
      </c>
      <c r="D3927">
        <v>0.27563370352353511</v>
      </c>
      <c r="E3927">
        <v>0.27534155067252492</v>
      </c>
      <c r="F3927">
        <v>0.27118213165057709</v>
      </c>
      <c r="G3927">
        <v>0.30403555132133858</v>
      </c>
      <c r="H3927">
        <v>0.27773182175376199</v>
      </c>
      <c r="I3927">
        <v>0.29319304295006338</v>
      </c>
      <c r="J3927">
        <v>0.28529527656683312</v>
      </c>
      <c r="K3927">
        <v>0.29268084018535562</v>
      </c>
      <c r="L3927">
        <v>0.29764249214391009</v>
      </c>
      <c r="M3927">
        <v>0.31503439627189211</v>
      </c>
      <c r="N3927">
        <v>0.30758555051415493</v>
      </c>
      <c r="O3927">
        <v>0.31163338840835619</v>
      </c>
      <c r="P3927">
        <v>0.29999844756509569</v>
      </c>
      <c r="Q3927">
        <v>0.29750447756030018</v>
      </c>
    </row>
    <row r="3928" spans="1:17" x14ac:dyDescent="0.25">
      <c r="A3928">
        <v>410120</v>
      </c>
      <c r="B3928">
        <v>0.31087850650460591</v>
      </c>
      <c r="C3928">
        <v>0.32555680633190992</v>
      </c>
      <c r="D3928">
        <v>0.32620279939624058</v>
      </c>
      <c r="E3928">
        <v>0.32573864807607478</v>
      </c>
      <c r="F3928">
        <v>0.31023299139630101</v>
      </c>
      <c r="G3928">
        <v>0.31245271068718439</v>
      </c>
      <c r="H3928">
        <v>0.30280045183526971</v>
      </c>
      <c r="I3928">
        <v>0.31373605328661558</v>
      </c>
      <c r="J3928">
        <v>0.31305844562231289</v>
      </c>
      <c r="K3928">
        <v>0.30581501027611252</v>
      </c>
      <c r="L3928">
        <v>0.31453722569868092</v>
      </c>
      <c r="M3928">
        <v>0.31383595395522312</v>
      </c>
      <c r="N3928">
        <v>0.31241294878521031</v>
      </c>
      <c r="O3928">
        <v>0.30967210594547329</v>
      </c>
      <c r="P3928">
        <v>0.31275026744398737</v>
      </c>
      <c r="Q3928">
        <v>0.31177601621094331</v>
      </c>
    </row>
    <row r="3929" spans="1:17" x14ac:dyDescent="0.25">
      <c r="A3929">
        <v>410130</v>
      </c>
      <c r="B3929">
        <v>0.26003127311817331</v>
      </c>
      <c r="C3929">
        <v>0.26703267096499211</v>
      </c>
      <c r="D3929">
        <v>0.27102448248257072</v>
      </c>
      <c r="E3929">
        <v>0.27119477336018227</v>
      </c>
      <c r="F3929">
        <v>0.26730116810545568</v>
      </c>
      <c r="G3929">
        <v>0.27336427321953088</v>
      </c>
      <c r="H3929">
        <v>0.2747580078861262</v>
      </c>
      <c r="I3929">
        <v>0.27465318434266928</v>
      </c>
      <c r="J3929">
        <v>0.27548417168900491</v>
      </c>
      <c r="K3929">
        <v>0.26627621795298778</v>
      </c>
      <c r="L3929">
        <v>0.27249154418535609</v>
      </c>
      <c r="M3929">
        <v>0.28100946053717901</v>
      </c>
      <c r="N3929">
        <v>0.27295609421994349</v>
      </c>
      <c r="O3929">
        <v>0.27562666709811051</v>
      </c>
      <c r="P3929">
        <v>0.27754651525845903</v>
      </c>
      <c r="Q3929">
        <v>0.28203429577089628</v>
      </c>
    </row>
    <row r="3930" spans="1:17" x14ac:dyDescent="0.25">
      <c r="A3930">
        <v>410140</v>
      </c>
      <c r="B3930">
        <v>0.31062644211474782</v>
      </c>
      <c r="C3930">
        <v>0.30964191752497078</v>
      </c>
      <c r="D3930">
        <v>0.30835548588058281</v>
      </c>
      <c r="E3930">
        <v>0.30896117795641581</v>
      </c>
      <c r="F3930">
        <v>0.30880280357257373</v>
      </c>
      <c r="G3930">
        <v>0.31180694722109148</v>
      </c>
      <c r="H3930">
        <v>0.31406345549831288</v>
      </c>
      <c r="I3930">
        <v>0.32244962466186472</v>
      </c>
      <c r="J3930">
        <v>0.32155199748253921</v>
      </c>
      <c r="K3930">
        <v>0.31859158199797449</v>
      </c>
      <c r="L3930">
        <v>0.31967751876892109</v>
      </c>
      <c r="M3930">
        <v>0.32145239876077258</v>
      </c>
      <c r="N3930">
        <v>0.3267411949262411</v>
      </c>
      <c r="O3930">
        <v>0.32708566988623389</v>
      </c>
      <c r="P3930">
        <v>0.3265332563958539</v>
      </c>
      <c r="Q3930">
        <v>0.32814264090460288</v>
      </c>
    </row>
    <row r="3931" spans="1:17" x14ac:dyDescent="0.25">
      <c r="A3931">
        <v>410150</v>
      </c>
      <c r="B3931">
        <v>0.3150996488352088</v>
      </c>
      <c r="C3931">
        <v>0.31336574134930423</v>
      </c>
      <c r="D3931">
        <v>0.31378518210338008</v>
      </c>
      <c r="E3931">
        <v>0.31286497587363371</v>
      </c>
      <c r="F3931">
        <v>0.31294840508360089</v>
      </c>
      <c r="G3931">
        <v>0.31788799093976572</v>
      </c>
      <c r="H3931">
        <v>0.32081784851174272</v>
      </c>
      <c r="I3931">
        <v>0.31822260611609582</v>
      </c>
      <c r="J3931">
        <v>0.32154994263957037</v>
      </c>
      <c r="K3931">
        <v>0.32107506889152621</v>
      </c>
      <c r="L3931">
        <v>0.32374476840453148</v>
      </c>
      <c r="M3931">
        <v>0.32705508781434361</v>
      </c>
      <c r="N3931">
        <v>0.3282496749248236</v>
      </c>
      <c r="O3931">
        <v>0.33220223310784242</v>
      </c>
      <c r="P3931">
        <v>0.33144056152714929</v>
      </c>
      <c r="Q3931">
        <v>0.33251837807977003</v>
      </c>
    </row>
    <row r="3932" spans="1:17" x14ac:dyDescent="0.25">
      <c r="A3932">
        <v>410160</v>
      </c>
      <c r="B3932">
        <v>0.33535073710077712</v>
      </c>
      <c r="C3932">
        <v>0.33359208251923728</v>
      </c>
      <c r="D3932">
        <v>0.3463290388648908</v>
      </c>
      <c r="E3932">
        <v>0.33802609393449778</v>
      </c>
      <c r="F3932">
        <v>0.33501986178848148</v>
      </c>
      <c r="G3932">
        <v>0.34105300678518308</v>
      </c>
      <c r="H3932">
        <v>0.33864455910821178</v>
      </c>
      <c r="I3932">
        <v>0.32717185754413358</v>
      </c>
      <c r="J3932">
        <v>0.32652645570927358</v>
      </c>
      <c r="K3932">
        <v>0.32476814570642448</v>
      </c>
      <c r="L3932">
        <v>0.32187910902342431</v>
      </c>
      <c r="M3932">
        <v>0.32285229386299091</v>
      </c>
      <c r="N3932">
        <v>0.32521183097835732</v>
      </c>
      <c r="O3932">
        <v>0.32688385324683811</v>
      </c>
      <c r="P3932">
        <v>0.33401434354490922</v>
      </c>
      <c r="Q3932">
        <v>0.33656546372105473</v>
      </c>
    </row>
    <row r="3933" spans="1:17" x14ac:dyDescent="0.25">
      <c r="A3933">
        <v>410165</v>
      </c>
      <c r="B3933">
        <v>0.29376054068024321</v>
      </c>
      <c r="C3933">
        <v>0.28345806510360122</v>
      </c>
      <c r="D3933">
        <v>0.2943227667557563</v>
      </c>
      <c r="E3933">
        <v>0.29962560514340508</v>
      </c>
      <c r="F3933">
        <v>0.28163208376343651</v>
      </c>
      <c r="G3933">
        <v>0.28456210721106762</v>
      </c>
      <c r="H3933">
        <v>0.26843061077594749</v>
      </c>
      <c r="I3933">
        <v>0.27681809663772577</v>
      </c>
      <c r="J3933">
        <v>0.2758557282564208</v>
      </c>
      <c r="K3933">
        <v>0.26622599386979662</v>
      </c>
      <c r="L3933">
        <v>0.27177163583677522</v>
      </c>
      <c r="M3933">
        <v>0.27557018682172019</v>
      </c>
      <c r="N3933">
        <v>0.28745425119996071</v>
      </c>
      <c r="O3933">
        <v>0.30151265818890333</v>
      </c>
      <c r="P3933">
        <v>0.30026562632091591</v>
      </c>
      <c r="Q3933">
        <v>0.30794569065279148</v>
      </c>
    </row>
    <row r="3934" spans="1:17" x14ac:dyDescent="0.25">
      <c r="A3934">
        <v>410170</v>
      </c>
      <c r="B3934">
        <v>0.30691800932627422</v>
      </c>
      <c r="C3934">
        <v>0.30503222298950461</v>
      </c>
      <c r="D3934">
        <v>0.30746753081473249</v>
      </c>
      <c r="E3934">
        <v>0.30001030631949233</v>
      </c>
      <c r="F3934">
        <v>0.2989545667735739</v>
      </c>
      <c r="G3934">
        <v>0.29993240310336061</v>
      </c>
      <c r="H3934">
        <v>0.30150176603150669</v>
      </c>
      <c r="I3934">
        <v>0.3060769545978046</v>
      </c>
      <c r="J3934">
        <v>0.30527984371794747</v>
      </c>
      <c r="K3934">
        <v>0.30607305366534482</v>
      </c>
      <c r="L3934">
        <v>0.30604679940060769</v>
      </c>
      <c r="M3934">
        <v>0.30963490287673201</v>
      </c>
      <c r="N3934">
        <v>0.31494413566795693</v>
      </c>
      <c r="O3934">
        <v>0.32013297869999302</v>
      </c>
      <c r="P3934">
        <v>0.31357928764326692</v>
      </c>
      <c r="Q3934">
        <v>0.31303800936514881</v>
      </c>
    </row>
    <row r="3935" spans="1:17" x14ac:dyDescent="0.25">
      <c r="A3935">
        <v>410180</v>
      </c>
      <c r="B3935">
        <v>0.33044651958689558</v>
      </c>
      <c r="C3935">
        <v>0.32978901045932763</v>
      </c>
      <c r="D3935">
        <v>0.33086065658383568</v>
      </c>
      <c r="E3935">
        <v>0.33560398058175478</v>
      </c>
      <c r="F3935">
        <v>0.33899268829488738</v>
      </c>
      <c r="G3935">
        <v>0.34097909134856241</v>
      </c>
      <c r="H3935">
        <v>0.33993992083212998</v>
      </c>
      <c r="I3935">
        <v>0.34247534510084621</v>
      </c>
      <c r="J3935">
        <v>0.34764549564551639</v>
      </c>
      <c r="K3935">
        <v>0.3432893150221929</v>
      </c>
      <c r="L3935">
        <v>0.34382523256655551</v>
      </c>
      <c r="M3935">
        <v>0.34399300621450912</v>
      </c>
      <c r="N3935">
        <v>0.34632786201194898</v>
      </c>
      <c r="O3935">
        <v>0.34333713817363942</v>
      </c>
      <c r="P3935">
        <v>0.34102500874505032</v>
      </c>
      <c r="Q3935">
        <v>0.33924034096510791</v>
      </c>
    </row>
    <row r="3936" spans="1:17" x14ac:dyDescent="0.25">
      <c r="A3936">
        <v>410185</v>
      </c>
      <c r="B3936">
        <v>0.27003872910371168</v>
      </c>
      <c r="C3936">
        <v>0.28486605103199292</v>
      </c>
      <c r="D3936">
        <v>0.2943220791117897</v>
      </c>
      <c r="E3936">
        <v>0.27242687214975769</v>
      </c>
      <c r="F3936">
        <v>0.26806085777503469</v>
      </c>
      <c r="G3936">
        <v>0.28044884037553219</v>
      </c>
      <c r="H3936">
        <v>0.271456029266119</v>
      </c>
      <c r="I3936">
        <v>0.26870221759264279</v>
      </c>
      <c r="J3936">
        <v>0.27747646773733742</v>
      </c>
      <c r="K3936">
        <v>0.28629150060993253</v>
      </c>
      <c r="L3936">
        <v>0.28593528628349302</v>
      </c>
      <c r="M3936">
        <v>0.27306655228137972</v>
      </c>
      <c r="N3936">
        <v>0.27348202958703038</v>
      </c>
      <c r="O3936">
        <v>0.267994593237048</v>
      </c>
      <c r="P3936">
        <v>0.26877751856139209</v>
      </c>
      <c r="Q3936">
        <v>0.29467574811103392</v>
      </c>
    </row>
    <row r="3937" spans="1:17" x14ac:dyDescent="0.25">
      <c r="A3937">
        <v>410190</v>
      </c>
      <c r="B3937">
        <v>0.31661334092450888</v>
      </c>
      <c r="C3937">
        <v>0.32221841658299261</v>
      </c>
      <c r="D3937">
        <v>0.32049286542289213</v>
      </c>
      <c r="E3937">
        <v>0.31977221407183448</v>
      </c>
      <c r="F3937">
        <v>0.32033682369121169</v>
      </c>
      <c r="G3937">
        <v>0.31875525286438888</v>
      </c>
      <c r="H3937">
        <v>0.32270759775261249</v>
      </c>
      <c r="I3937">
        <v>0.31824092624760397</v>
      </c>
      <c r="J3937">
        <v>0.32299883872543572</v>
      </c>
      <c r="K3937">
        <v>0.32651114262603892</v>
      </c>
      <c r="L3937">
        <v>0.32241010383080448</v>
      </c>
      <c r="M3937">
        <v>0.32479458768638592</v>
      </c>
      <c r="N3937">
        <v>0.33366725803386649</v>
      </c>
      <c r="O3937">
        <v>0.32687970476497419</v>
      </c>
      <c r="P3937">
        <v>0.33151960763621219</v>
      </c>
      <c r="Q3937">
        <v>0.33444651914325269</v>
      </c>
    </row>
    <row r="3938" spans="1:17" x14ac:dyDescent="0.25">
      <c r="A3938">
        <v>410200</v>
      </c>
      <c r="B3938">
        <v>0.32819066522320611</v>
      </c>
      <c r="C3938">
        <v>0.3282221284112859</v>
      </c>
      <c r="D3938">
        <v>0.33069404851005441</v>
      </c>
      <c r="E3938">
        <v>0.33216950728525613</v>
      </c>
      <c r="F3938">
        <v>0.32922624298280279</v>
      </c>
      <c r="G3938">
        <v>0.33053412725159009</v>
      </c>
      <c r="H3938">
        <v>0.33104577718744649</v>
      </c>
      <c r="I3938">
        <v>0.32789425371158498</v>
      </c>
      <c r="J3938">
        <v>0.32943853799473349</v>
      </c>
      <c r="K3938">
        <v>0.3284901849862123</v>
      </c>
      <c r="L3938">
        <v>0.32695055950558938</v>
      </c>
      <c r="M3938">
        <v>0.32699792168635372</v>
      </c>
      <c r="N3938">
        <v>0.32872102178446588</v>
      </c>
      <c r="O3938">
        <v>0.33058554334560131</v>
      </c>
      <c r="P3938">
        <v>0.33304069140782239</v>
      </c>
      <c r="Q3938">
        <v>0.33256484173445588</v>
      </c>
    </row>
    <row r="3939" spans="1:17" x14ac:dyDescent="0.25">
      <c r="A3939">
        <v>410210</v>
      </c>
      <c r="B3939">
        <v>0.31564404470298218</v>
      </c>
      <c r="C3939">
        <v>0.30778877334963117</v>
      </c>
      <c r="D3939">
        <v>0.29966026400504858</v>
      </c>
      <c r="E3939">
        <v>0.30499411294035089</v>
      </c>
      <c r="F3939">
        <v>0.29988636788976958</v>
      </c>
      <c r="G3939">
        <v>0.30901513432885208</v>
      </c>
      <c r="H3939">
        <v>0.30262815210448207</v>
      </c>
      <c r="I3939">
        <v>0.30900064013999362</v>
      </c>
      <c r="J3939">
        <v>0.30767592833741852</v>
      </c>
      <c r="K3939">
        <v>0.30280095593690498</v>
      </c>
      <c r="L3939">
        <v>0.30584922082796712</v>
      </c>
      <c r="M3939">
        <v>0.3106211549058423</v>
      </c>
      <c r="N3939">
        <v>0.31459152845552479</v>
      </c>
      <c r="O3939">
        <v>0.3185439114762178</v>
      </c>
      <c r="P3939">
        <v>0.31896169343460012</v>
      </c>
      <c r="Q3939">
        <v>0.32308187083499718</v>
      </c>
    </row>
    <row r="3940" spans="1:17" x14ac:dyDescent="0.25">
      <c r="A3940">
        <v>410220</v>
      </c>
      <c r="B3940">
        <v>0.29294939987037488</v>
      </c>
      <c r="C3940">
        <v>0.28590794729219898</v>
      </c>
      <c r="D3940">
        <v>0.28163086785243291</v>
      </c>
      <c r="E3940">
        <v>0.28578992391389513</v>
      </c>
      <c r="F3940">
        <v>0.27848979761434162</v>
      </c>
      <c r="G3940">
        <v>0.29642568148746351</v>
      </c>
      <c r="H3940">
        <v>0.30129918239469222</v>
      </c>
      <c r="I3940">
        <v>0.30187506051776608</v>
      </c>
      <c r="J3940">
        <v>0.28355032593121021</v>
      </c>
      <c r="K3940">
        <v>0.28556874391652209</v>
      </c>
      <c r="L3940">
        <v>0.28611263683422311</v>
      </c>
      <c r="M3940">
        <v>0.28173812501891848</v>
      </c>
      <c r="N3940">
        <v>0.29935958464306689</v>
      </c>
      <c r="O3940">
        <v>0.30249261971832098</v>
      </c>
      <c r="P3940">
        <v>0.2907377136430957</v>
      </c>
      <c r="Q3940">
        <v>0.30067023353413092</v>
      </c>
    </row>
    <row r="3941" spans="1:17" x14ac:dyDescent="0.25">
      <c r="A3941">
        <v>410230</v>
      </c>
      <c r="B3941">
        <v>0.34384849941317452</v>
      </c>
      <c r="C3941">
        <v>0.3532519611047239</v>
      </c>
      <c r="D3941">
        <v>0.34777048842840458</v>
      </c>
      <c r="E3941">
        <v>0.34488079441722069</v>
      </c>
      <c r="F3941">
        <v>0.3377427508497422</v>
      </c>
      <c r="G3941">
        <v>0.33515530627207712</v>
      </c>
      <c r="H3941">
        <v>0.33056124070583032</v>
      </c>
      <c r="I3941">
        <v>0.32009449955275449</v>
      </c>
      <c r="J3941">
        <v>0.32438133088804832</v>
      </c>
      <c r="K3941">
        <v>0.32174008273172611</v>
      </c>
      <c r="L3941">
        <v>0.31924422553853132</v>
      </c>
      <c r="M3941">
        <v>0.31886439862251281</v>
      </c>
      <c r="N3941">
        <v>0.31734158035523541</v>
      </c>
      <c r="O3941">
        <v>0.31226609232635449</v>
      </c>
      <c r="P3941">
        <v>0.31677592617041128</v>
      </c>
      <c r="Q3941">
        <v>0.31543977208131141</v>
      </c>
    </row>
    <row r="3942" spans="1:17" x14ac:dyDescent="0.25">
      <c r="A3942">
        <v>410240</v>
      </c>
      <c r="B3942">
        <v>0.2656867087841801</v>
      </c>
      <c r="C3942">
        <v>0.31737419163892161</v>
      </c>
      <c r="D3942">
        <v>0.31952428754444578</v>
      </c>
      <c r="E3942">
        <v>0.32289902327551989</v>
      </c>
      <c r="F3942">
        <v>0.29361801691154121</v>
      </c>
      <c r="G3942">
        <v>0.2662530454540325</v>
      </c>
      <c r="H3942">
        <v>0.2880846825641768</v>
      </c>
      <c r="I3942">
        <v>0.30522723823844861</v>
      </c>
      <c r="J3942">
        <v>0.3114328030543197</v>
      </c>
      <c r="K3942">
        <v>0.30484163193549008</v>
      </c>
      <c r="L3942">
        <v>0.31198649485879282</v>
      </c>
      <c r="M3942">
        <v>0.31951207615055638</v>
      </c>
      <c r="N3942">
        <v>0.3231322623664471</v>
      </c>
      <c r="O3942">
        <v>0.32426135150558533</v>
      </c>
      <c r="P3942">
        <v>0.33111204221880519</v>
      </c>
      <c r="Q3942">
        <v>0.33205185298165768</v>
      </c>
    </row>
    <row r="3943" spans="1:17" x14ac:dyDescent="0.25">
      <c r="A3943">
        <v>410250</v>
      </c>
      <c r="B3943">
        <v>0.33687494669095092</v>
      </c>
      <c r="C3943">
        <v>0.3263701763738629</v>
      </c>
      <c r="D3943">
        <v>0.34519020274881718</v>
      </c>
      <c r="E3943">
        <v>0.32508099036718913</v>
      </c>
      <c r="F3943">
        <v>0.32093797728822038</v>
      </c>
      <c r="G3943">
        <v>0.31594207827317511</v>
      </c>
      <c r="H3943">
        <v>0.32174373823473729</v>
      </c>
      <c r="I3943">
        <v>0.31063376171076862</v>
      </c>
      <c r="J3943">
        <v>0.30808083306998008</v>
      </c>
      <c r="K3943">
        <v>0.3115236138726033</v>
      </c>
      <c r="L3943">
        <v>0.31035900615484768</v>
      </c>
      <c r="M3943">
        <v>0.31282054435750761</v>
      </c>
      <c r="N3943">
        <v>0.31566039657254769</v>
      </c>
      <c r="O3943">
        <v>0.3139948022520555</v>
      </c>
      <c r="P3943">
        <v>0.31503680571154319</v>
      </c>
      <c r="Q3943">
        <v>0.31607089845381919</v>
      </c>
    </row>
    <row r="3944" spans="1:17" x14ac:dyDescent="0.25">
      <c r="A3944">
        <v>410260</v>
      </c>
      <c r="B3944">
        <v>0.34290488174457739</v>
      </c>
      <c r="C3944">
        <v>0.35904977640257912</v>
      </c>
      <c r="D3944">
        <v>0.36565360032362548</v>
      </c>
      <c r="E3944">
        <v>0.36571753956576719</v>
      </c>
      <c r="F3944">
        <v>0.3638870911594449</v>
      </c>
      <c r="G3944">
        <v>0.36046626112040348</v>
      </c>
      <c r="H3944">
        <v>0.35277631685731109</v>
      </c>
      <c r="I3944">
        <v>0.32734759931782342</v>
      </c>
      <c r="J3944">
        <v>0.33574420064959809</v>
      </c>
      <c r="K3944">
        <v>0.33899015705760349</v>
      </c>
      <c r="L3944">
        <v>0.33812428424606472</v>
      </c>
      <c r="M3944">
        <v>0.31994962986593822</v>
      </c>
      <c r="N3944">
        <v>0.33222303368589462</v>
      </c>
      <c r="O3944">
        <v>0.3331017735542568</v>
      </c>
      <c r="P3944">
        <v>0.32128320755675221</v>
      </c>
      <c r="Q3944">
        <v>0.32405629973919658</v>
      </c>
    </row>
    <row r="3945" spans="1:17" x14ac:dyDescent="0.25">
      <c r="A3945">
        <v>410270</v>
      </c>
      <c r="B3945">
        <v>0.28496586709423399</v>
      </c>
      <c r="C3945">
        <v>0.31047720023814368</v>
      </c>
      <c r="D3945">
        <v>0.30552123045479812</v>
      </c>
      <c r="E3945">
        <v>0.32387232603663108</v>
      </c>
      <c r="F3945">
        <v>0.31622867896331569</v>
      </c>
      <c r="G3945">
        <v>0.30448230588045277</v>
      </c>
      <c r="H3945">
        <v>0.30727475937807341</v>
      </c>
      <c r="I3945">
        <v>0.30254165703008162</v>
      </c>
      <c r="J3945">
        <v>0.30472974143727288</v>
      </c>
      <c r="K3945">
        <v>0.29396591536755112</v>
      </c>
      <c r="L3945">
        <v>0.31466413961678019</v>
      </c>
      <c r="M3945">
        <v>0.30681285330357438</v>
      </c>
      <c r="N3945">
        <v>0.32024052567206901</v>
      </c>
      <c r="O3945">
        <v>0.32317694281855369</v>
      </c>
      <c r="P3945">
        <v>0.30758239039116442</v>
      </c>
      <c r="Q3945">
        <v>0.29891856872055628</v>
      </c>
    </row>
    <row r="3946" spans="1:17" x14ac:dyDescent="0.25">
      <c r="A3946">
        <v>410275</v>
      </c>
      <c r="B3946">
        <v>0.332355899792729</v>
      </c>
      <c r="C3946">
        <v>0.32879960071295511</v>
      </c>
      <c r="D3946">
        <v>0.35429698579451618</v>
      </c>
      <c r="E3946">
        <v>0.35731104196924163</v>
      </c>
      <c r="F3946">
        <v>0.34759567277644998</v>
      </c>
      <c r="G3946">
        <v>0.34227465846036609</v>
      </c>
      <c r="H3946">
        <v>0.35631184926942783</v>
      </c>
      <c r="I3946">
        <v>0.35467753623213077</v>
      </c>
      <c r="J3946">
        <v>0.32573042900665938</v>
      </c>
      <c r="K3946">
        <v>0.34603058127686381</v>
      </c>
      <c r="L3946">
        <v>0.3319879662744778</v>
      </c>
      <c r="M3946">
        <v>0.34154708767610209</v>
      </c>
      <c r="N3946">
        <v>0.34167817381561782</v>
      </c>
      <c r="O3946">
        <v>0.35512401536107069</v>
      </c>
      <c r="P3946">
        <v>0.35866257281807379</v>
      </c>
      <c r="Q3946">
        <v>0.36548153429277358</v>
      </c>
    </row>
    <row r="3947" spans="1:17" x14ac:dyDescent="0.25">
      <c r="A3947">
        <v>410280</v>
      </c>
      <c r="B3947">
        <v>0.31833370949598572</v>
      </c>
      <c r="C3947">
        <v>0.31468597629964551</v>
      </c>
      <c r="D3947">
        <v>0.31709262748427741</v>
      </c>
      <c r="E3947">
        <v>0.32363116799971869</v>
      </c>
      <c r="F3947">
        <v>0.31578725262954888</v>
      </c>
      <c r="G3947">
        <v>0.31594225098632822</v>
      </c>
      <c r="H3947">
        <v>0.30256333749219422</v>
      </c>
      <c r="I3947">
        <v>0.30276190767661021</v>
      </c>
      <c r="J3947">
        <v>0.29769186674998288</v>
      </c>
      <c r="K3947">
        <v>0.30848776850750492</v>
      </c>
      <c r="L3947">
        <v>0.30961149540018568</v>
      </c>
      <c r="M3947">
        <v>0.31053956647185571</v>
      </c>
      <c r="N3947">
        <v>0.31315991167574508</v>
      </c>
      <c r="O3947">
        <v>0.31468310602247079</v>
      </c>
      <c r="P3947">
        <v>0.31188219387008692</v>
      </c>
      <c r="Q3947">
        <v>0.31247018725933379</v>
      </c>
    </row>
    <row r="3948" spans="1:17" x14ac:dyDescent="0.25">
      <c r="A3948">
        <v>410290</v>
      </c>
      <c r="B3948">
        <v>0.29655310862874062</v>
      </c>
      <c r="C3948">
        <v>0.29891489211413541</v>
      </c>
      <c r="D3948">
        <v>0.30371098513991068</v>
      </c>
      <c r="E3948">
        <v>0.30457616092914602</v>
      </c>
      <c r="F3948">
        <v>0.31816802667700811</v>
      </c>
      <c r="G3948">
        <v>0.3154315601800014</v>
      </c>
      <c r="H3948">
        <v>0.30886943583180643</v>
      </c>
      <c r="I3948">
        <v>0.30141881556737382</v>
      </c>
      <c r="J3948">
        <v>0.30182726294242379</v>
      </c>
      <c r="K3948">
        <v>0.30254789963208412</v>
      </c>
      <c r="L3948">
        <v>0.30671761742283959</v>
      </c>
      <c r="M3948">
        <v>0.30592534495848911</v>
      </c>
      <c r="N3948">
        <v>0.30806626296149409</v>
      </c>
      <c r="O3948">
        <v>0.30951536689937209</v>
      </c>
      <c r="P3948">
        <v>0.30467670636345873</v>
      </c>
      <c r="Q3948">
        <v>0.30709595739064011</v>
      </c>
    </row>
    <row r="3949" spans="1:17" x14ac:dyDescent="0.25">
      <c r="A3949">
        <v>410300</v>
      </c>
      <c r="B3949">
        <v>0.3191089212792026</v>
      </c>
      <c r="C3949">
        <v>0.32752341408221453</v>
      </c>
      <c r="D3949">
        <v>0.32414658823599951</v>
      </c>
      <c r="E3949">
        <v>0.32238414841932023</v>
      </c>
      <c r="F3949">
        <v>0.30123957764843229</v>
      </c>
      <c r="G3949">
        <v>0.31502160587361161</v>
      </c>
      <c r="H3949">
        <v>0.30733381673550841</v>
      </c>
      <c r="I3949">
        <v>0.30012909142991129</v>
      </c>
      <c r="J3949">
        <v>0.30576467912557509</v>
      </c>
      <c r="K3949">
        <v>0.30856314339917851</v>
      </c>
      <c r="L3949">
        <v>0.30506294793204258</v>
      </c>
      <c r="M3949">
        <v>0.30110145563429053</v>
      </c>
      <c r="N3949">
        <v>0.29998864607693371</v>
      </c>
      <c r="O3949">
        <v>0.30433301223984249</v>
      </c>
      <c r="P3949">
        <v>0.31157252382414008</v>
      </c>
      <c r="Q3949">
        <v>0.3152504603272861</v>
      </c>
    </row>
    <row r="3950" spans="1:17" x14ac:dyDescent="0.25">
      <c r="A3950">
        <v>410302</v>
      </c>
      <c r="B3950">
        <v>0.33549889593439941</v>
      </c>
      <c r="C3950">
        <v>0.35128117864951491</v>
      </c>
      <c r="D3950">
        <v>0.34364759211146512</v>
      </c>
      <c r="E3950">
        <v>0.34915097312707649</v>
      </c>
      <c r="F3950">
        <v>0.30669166598209108</v>
      </c>
      <c r="G3950">
        <v>0.32048423473651599</v>
      </c>
      <c r="H3950">
        <v>0.30403333873330768</v>
      </c>
      <c r="I3950">
        <v>0.31457789232993028</v>
      </c>
      <c r="J3950">
        <v>0.31240752942148758</v>
      </c>
      <c r="K3950">
        <v>0.31080979659345942</v>
      </c>
      <c r="L3950">
        <v>0.30951115864539341</v>
      </c>
      <c r="M3950">
        <v>0.3202634398043156</v>
      </c>
      <c r="N3950">
        <v>0.32477194323603598</v>
      </c>
      <c r="O3950">
        <v>0.31959354597220729</v>
      </c>
      <c r="P3950">
        <v>0.30799514741874212</v>
      </c>
      <c r="Q3950">
        <v>0.32158222880737841</v>
      </c>
    </row>
    <row r="3951" spans="1:17" x14ac:dyDescent="0.25">
      <c r="A3951">
        <v>410304</v>
      </c>
      <c r="B3951">
        <v>0.27186908990545661</v>
      </c>
      <c r="C3951">
        <v>0.27204454572274422</v>
      </c>
      <c r="D3951">
        <v>0.27373390506614342</v>
      </c>
      <c r="E3951">
        <v>0.27881671856214968</v>
      </c>
      <c r="F3951">
        <v>0.2845471338042474</v>
      </c>
      <c r="G3951">
        <v>0.28060020626216498</v>
      </c>
      <c r="H3951">
        <v>0.29475440738420911</v>
      </c>
      <c r="I3951">
        <v>0.2920211142454392</v>
      </c>
      <c r="J3951">
        <v>0.28997819059129271</v>
      </c>
      <c r="K3951">
        <v>0.28923102523853528</v>
      </c>
      <c r="L3951">
        <v>0.28608409702997811</v>
      </c>
      <c r="M3951">
        <v>0.28715067195417149</v>
      </c>
      <c r="N3951">
        <v>0.28863516328856348</v>
      </c>
      <c r="O3951">
        <v>0.28466180055818902</v>
      </c>
      <c r="P3951">
        <v>0.28465435248443571</v>
      </c>
      <c r="Q3951">
        <v>0.28309239371899531</v>
      </c>
    </row>
    <row r="3952" spans="1:17" x14ac:dyDescent="0.25">
      <c r="A3952">
        <v>410305</v>
      </c>
      <c r="B3952">
        <v>0.32208177188829501</v>
      </c>
      <c r="C3952">
        <v>0.33347962029052508</v>
      </c>
      <c r="D3952">
        <v>0.31119774715378401</v>
      </c>
      <c r="E3952">
        <v>0.30996543502697921</v>
      </c>
      <c r="F3952">
        <v>0.30395698099917939</v>
      </c>
      <c r="G3952">
        <v>0.32421102744340902</v>
      </c>
      <c r="H3952">
        <v>0.33228452240427342</v>
      </c>
      <c r="I3952">
        <v>0.32189958019908482</v>
      </c>
      <c r="J3952">
        <v>0.31895430604090341</v>
      </c>
      <c r="K3952">
        <v>0.31749498782058561</v>
      </c>
      <c r="L3952">
        <v>0.31518578838924288</v>
      </c>
      <c r="M3952">
        <v>0.32380335747685118</v>
      </c>
      <c r="N3952">
        <v>0.31423823296905978</v>
      </c>
      <c r="O3952">
        <v>0.30889666272361033</v>
      </c>
      <c r="P3952">
        <v>0.3128180399997354</v>
      </c>
      <c r="Q3952">
        <v>0.31089391473960498</v>
      </c>
    </row>
    <row r="3953" spans="1:17" x14ac:dyDescent="0.25">
      <c r="A3953">
        <v>410310</v>
      </c>
      <c r="B3953">
        <v>0.30117902114075062</v>
      </c>
      <c r="C3953">
        <v>0.30613955904645901</v>
      </c>
      <c r="D3953">
        <v>0.29773257576595752</v>
      </c>
      <c r="E3953">
        <v>0.30648028709911251</v>
      </c>
      <c r="F3953">
        <v>0.29356202847151269</v>
      </c>
      <c r="G3953">
        <v>0.30460801076345551</v>
      </c>
      <c r="H3953">
        <v>0.29937699446270311</v>
      </c>
      <c r="I3953">
        <v>0.30677115640287228</v>
      </c>
      <c r="J3953">
        <v>0.3034606292545276</v>
      </c>
      <c r="K3953">
        <v>0.31037318226567068</v>
      </c>
      <c r="L3953">
        <v>0.30493180571474893</v>
      </c>
      <c r="M3953">
        <v>0.29921669322938471</v>
      </c>
      <c r="N3953">
        <v>0.30471531390633022</v>
      </c>
      <c r="O3953">
        <v>0.31074793221465008</v>
      </c>
      <c r="P3953">
        <v>0.30371921781291888</v>
      </c>
      <c r="Q3953">
        <v>0.30019882255592828</v>
      </c>
    </row>
    <row r="3954" spans="1:17" x14ac:dyDescent="0.25">
      <c r="A3954">
        <v>410315</v>
      </c>
      <c r="B3954">
        <v>0.38761104787549672</v>
      </c>
      <c r="C3954">
        <v>0.35463668876572663</v>
      </c>
      <c r="D3954">
        <v>0.31366114232402592</v>
      </c>
      <c r="E3954">
        <v>0.33607403149730281</v>
      </c>
      <c r="F3954">
        <v>0.30820199927049019</v>
      </c>
      <c r="G3954">
        <v>0.32399800582788879</v>
      </c>
      <c r="H3954">
        <v>0.33981831040647292</v>
      </c>
      <c r="I3954">
        <v>0.32472758268316582</v>
      </c>
      <c r="J3954">
        <v>0.31414084773287809</v>
      </c>
      <c r="K3954">
        <v>0.30680925095903461</v>
      </c>
      <c r="L3954">
        <v>0.29847130886255169</v>
      </c>
      <c r="M3954">
        <v>0.30190669137822551</v>
      </c>
      <c r="N3954">
        <v>0.31496679352075568</v>
      </c>
      <c r="O3954">
        <v>0.31693152794914858</v>
      </c>
      <c r="P3954">
        <v>0.3011573685067041</v>
      </c>
      <c r="Q3954">
        <v>0.31249277985679652</v>
      </c>
    </row>
    <row r="3955" spans="1:17" x14ac:dyDescent="0.25">
      <c r="A3955">
        <v>410320</v>
      </c>
      <c r="B3955">
        <v>0.2473589450368934</v>
      </c>
      <c r="C3955">
        <v>0.28158518207028388</v>
      </c>
      <c r="D3955">
        <v>0.28596885107349213</v>
      </c>
      <c r="E3955">
        <v>0.28289490522340288</v>
      </c>
      <c r="F3955">
        <v>0.28726820542270692</v>
      </c>
      <c r="G3955">
        <v>0.28515973875794232</v>
      </c>
      <c r="H3955">
        <v>0.29538836602378238</v>
      </c>
      <c r="I3955">
        <v>0.30010815952841102</v>
      </c>
      <c r="J3955">
        <v>0.30766209927155602</v>
      </c>
      <c r="K3955">
        <v>0.30836724531902387</v>
      </c>
      <c r="L3955">
        <v>0.30955838765223298</v>
      </c>
      <c r="M3955">
        <v>0.3127582528537548</v>
      </c>
      <c r="N3955">
        <v>0.31411520817277888</v>
      </c>
      <c r="O3955">
        <v>0.31138663610296419</v>
      </c>
      <c r="P3955">
        <v>0.31121207530377432</v>
      </c>
      <c r="Q3955">
        <v>0.32053222397849768</v>
      </c>
    </row>
    <row r="3956" spans="1:17" x14ac:dyDescent="0.25">
      <c r="A3956">
        <v>410322</v>
      </c>
      <c r="B3956">
        <v>0.31138482280806001</v>
      </c>
      <c r="C3956">
        <v>0.29471578360437511</v>
      </c>
      <c r="D3956">
        <v>0.29796329223867601</v>
      </c>
      <c r="E3956">
        <v>0.28690702830042158</v>
      </c>
      <c r="F3956">
        <v>0.27547246170742018</v>
      </c>
      <c r="G3956">
        <v>0.28872498172059857</v>
      </c>
      <c r="H3956">
        <v>0.28166340429200593</v>
      </c>
      <c r="I3956">
        <v>0.3030570184288941</v>
      </c>
      <c r="J3956">
        <v>0.30293952523931572</v>
      </c>
      <c r="K3956">
        <v>0.28672269549443308</v>
      </c>
      <c r="L3956">
        <v>0.29238937935445097</v>
      </c>
      <c r="M3956">
        <v>0.29714477112091431</v>
      </c>
      <c r="N3956">
        <v>0.29111129828121352</v>
      </c>
      <c r="O3956">
        <v>0.29473214885767768</v>
      </c>
      <c r="P3956">
        <v>0.30058944659019882</v>
      </c>
      <c r="Q3956">
        <v>0.30020990646766421</v>
      </c>
    </row>
    <row r="3957" spans="1:17" x14ac:dyDescent="0.25">
      <c r="A3957">
        <v>410330</v>
      </c>
      <c r="B3957">
        <v>0.33608680523778361</v>
      </c>
      <c r="C3957">
        <v>0.33251227527856819</v>
      </c>
      <c r="D3957">
        <v>0.35147628752061899</v>
      </c>
      <c r="E3957">
        <v>0.32577891188719882</v>
      </c>
      <c r="F3957">
        <v>0.32134601161422499</v>
      </c>
      <c r="G3957">
        <v>0.3256845129860772</v>
      </c>
      <c r="H3957">
        <v>0.3257539563444482</v>
      </c>
      <c r="I3957">
        <v>0.32712059098324092</v>
      </c>
      <c r="J3957">
        <v>0.32489969519167128</v>
      </c>
      <c r="K3957">
        <v>0.32479641589059222</v>
      </c>
      <c r="L3957">
        <v>0.31874470944561301</v>
      </c>
      <c r="M3957">
        <v>0.32394805263249032</v>
      </c>
      <c r="N3957">
        <v>0.3245467369755109</v>
      </c>
      <c r="O3957">
        <v>0.31260568588381499</v>
      </c>
      <c r="P3957">
        <v>0.31280266900581338</v>
      </c>
      <c r="Q3957">
        <v>0.31330998764221618</v>
      </c>
    </row>
    <row r="3958" spans="1:17" x14ac:dyDescent="0.25">
      <c r="A3958">
        <v>410335</v>
      </c>
      <c r="B3958">
        <v>0.34046010852887709</v>
      </c>
      <c r="C3958">
        <v>0.32623419974531448</v>
      </c>
      <c r="D3958">
        <v>0.32728687759119129</v>
      </c>
      <c r="E3958">
        <v>0.32820030838689379</v>
      </c>
      <c r="F3958">
        <v>0.32619343984381582</v>
      </c>
      <c r="G3958">
        <v>0.33176116258224142</v>
      </c>
      <c r="H3958">
        <v>0.33753580689430229</v>
      </c>
      <c r="I3958">
        <v>0.33274786903646342</v>
      </c>
      <c r="J3958">
        <v>0.33108636957861609</v>
      </c>
      <c r="K3958">
        <v>0.33274094470898102</v>
      </c>
      <c r="L3958">
        <v>0.33375142820057319</v>
      </c>
      <c r="M3958">
        <v>0.3353884648149314</v>
      </c>
      <c r="N3958">
        <v>0.33877277128556937</v>
      </c>
      <c r="O3958">
        <v>0.33961324558521688</v>
      </c>
      <c r="P3958">
        <v>0.33575766363481829</v>
      </c>
      <c r="Q3958">
        <v>0.33243294031730769</v>
      </c>
    </row>
    <row r="3959" spans="1:17" x14ac:dyDescent="0.25">
      <c r="A3959">
        <v>410337</v>
      </c>
      <c r="B3959">
        <v>0.33894308517838639</v>
      </c>
      <c r="C3959">
        <v>0.35036258750102101</v>
      </c>
      <c r="D3959">
        <v>0.31954652443528181</v>
      </c>
      <c r="E3959">
        <v>0.31714979057078779</v>
      </c>
      <c r="F3959">
        <v>0.3232335445479812</v>
      </c>
      <c r="G3959">
        <v>0.31552324040767249</v>
      </c>
      <c r="H3959">
        <v>0.33671862993608498</v>
      </c>
      <c r="I3959">
        <v>0.33010314210178032</v>
      </c>
      <c r="J3959">
        <v>0.33004601136643508</v>
      </c>
      <c r="K3959">
        <v>0.32390715298242873</v>
      </c>
      <c r="L3959">
        <v>0.31754831321692722</v>
      </c>
      <c r="M3959">
        <v>0.31448512233984782</v>
      </c>
      <c r="N3959">
        <v>0.32962122572734293</v>
      </c>
      <c r="O3959">
        <v>0.32284406761243112</v>
      </c>
      <c r="P3959">
        <v>0.32625633674663501</v>
      </c>
      <c r="Q3959">
        <v>0.33102061365873131</v>
      </c>
    </row>
    <row r="3960" spans="1:17" x14ac:dyDescent="0.25">
      <c r="A3960">
        <v>410340</v>
      </c>
      <c r="B3960">
        <v>0.28939584077714559</v>
      </c>
      <c r="C3960">
        <v>0.30135149231626968</v>
      </c>
      <c r="D3960">
        <v>0.28476351673804939</v>
      </c>
      <c r="E3960">
        <v>0.27778829693794249</v>
      </c>
      <c r="F3960">
        <v>0.2881524363765493</v>
      </c>
      <c r="G3960">
        <v>0.27970195035724082</v>
      </c>
      <c r="H3960">
        <v>0.27098387355605758</v>
      </c>
      <c r="I3960">
        <v>0.26612651683914829</v>
      </c>
      <c r="J3960">
        <v>0.26910055221561441</v>
      </c>
      <c r="K3960">
        <v>0.2676724687154437</v>
      </c>
      <c r="L3960">
        <v>0.27411836604669432</v>
      </c>
      <c r="M3960">
        <v>0.28344303650322872</v>
      </c>
      <c r="N3960">
        <v>0.2694621234837728</v>
      </c>
      <c r="O3960">
        <v>0.27590526654967112</v>
      </c>
      <c r="P3960">
        <v>0.30352193560827978</v>
      </c>
      <c r="Q3960">
        <v>0.31146538392298639</v>
      </c>
    </row>
    <row r="3961" spans="1:17" x14ac:dyDescent="0.25">
      <c r="A3961">
        <v>410345</v>
      </c>
      <c r="B3961">
        <v>0.23223440196703779</v>
      </c>
      <c r="C3961">
        <v>0.2321700861126908</v>
      </c>
      <c r="D3961">
        <v>0.23165943937838721</v>
      </c>
      <c r="E3961">
        <v>0.23093054256778259</v>
      </c>
      <c r="F3961">
        <v>0.22209975082646119</v>
      </c>
      <c r="G3961">
        <v>0.22200668778835239</v>
      </c>
      <c r="H3961">
        <v>0.22933201491478281</v>
      </c>
      <c r="I3961">
        <v>0.23094788487066059</v>
      </c>
      <c r="J3961">
        <v>0.2361291880275426</v>
      </c>
      <c r="K3961">
        <v>0.2378103614577762</v>
      </c>
      <c r="L3961">
        <v>0.24020458401293729</v>
      </c>
      <c r="M3961">
        <v>0.24235536440335079</v>
      </c>
      <c r="N3961">
        <v>0.24631565563426239</v>
      </c>
      <c r="O3961">
        <v>0.24990452923039649</v>
      </c>
      <c r="P3961">
        <v>0.24653904066639201</v>
      </c>
      <c r="Q3961">
        <v>0.24611274653462031</v>
      </c>
    </row>
    <row r="3962" spans="1:17" x14ac:dyDescent="0.25">
      <c r="A3962">
        <v>410347</v>
      </c>
      <c r="B3962">
        <v>0.27768358239879848</v>
      </c>
      <c r="C3962">
        <v>0.26584246596477551</v>
      </c>
      <c r="D3962">
        <v>0.26677099922364877</v>
      </c>
      <c r="E3962">
        <v>0.26482790266022538</v>
      </c>
      <c r="F3962">
        <v>0.2985808187060886</v>
      </c>
      <c r="G3962">
        <v>0.27369058370030541</v>
      </c>
      <c r="H3962">
        <v>0.27299275365768449</v>
      </c>
      <c r="I3962">
        <v>0.26637376213961461</v>
      </c>
      <c r="J3962">
        <v>0.26871931112378178</v>
      </c>
      <c r="K3962">
        <v>0.26103226932718232</v>
      </c>
      <c r="L3962">
        <v>0.26237233037932661</v>
      </c>
      <c r="M3962">
        <v>0.26835471602186323</v>
      </c>
      <c r="N3962">
        <v>0.28761406669279388</v>
      </c>
      <c r="O3962">
        <v>0.29631339109028793</v>
      </c>
      <c r="P3962">
        <v>0.27917296129857921</v>
      </c>
      <c r="Q3962">
        <v>0.28275500273740328</v>
      </c>
    </row>
    <row r="3963" spans="1:17" x14ac:dyDescent="0.25">
      <c r="A3963">
        <v>410350</v>
      </c>
      <c r="B3963">
        <v>0.3036509174772225</v>
      </c>
      <c r="C3963">
        <v>0.29568608649704448</v>
      </c>
      <c r="D3963">
        <v>0.29615853313083751</v>
      </c>
      <c r="E3963">
        <v>0.29766396401000428</v>
      </c>
      <c r="F3963">
        <v>0.29926718271293351</v>
      </c>
      <c r="G3963">
        <v>0.29932186368566288</v>
      </c>
      <c r="H3963">
        <v>0.30219221697004622</v>
      </c>
      <c r="I3963">
        <v>0.30353460017435557</v>
      </c>
      <c r="J3963">
        <v>0.30359590070282438</v>
      </c>
      <c r="K3963">
        <v>0.29733912205343599</v>
      </c>
      <c r="L3963">
        <v>0.3057451396462621</v>
      </c>
      <c r="M3963">
        <v>0.31299998359163372</v>
      </c>
      <c r="N3963">
        <v>0.30798928431636979</v>
      </c>
      <c r="O3963">
        <v>0.30861623053740073</v>
      </c>
      <c r="P3963">
        <v>0.30589292339878188</v>
      </c>
      <c r="Q3963">
        <v>0.30303375593133269</v>
      </c>
    </row>
    <row r="3964" spans="1:17" x14ac:dyDescent="0.25">
      <c r="A3964">
        <v>410360</v>
      </c>
      <c r="B3964">
        <v>0.30280262739202518</v>
      </c>
      <c r="C3964">
        <v>0.28737085520297417</v>
      </c>
      <c r="D3964">
        <v>0.29501258398261299</v>
      </c>
      <c r="E3964">
        <v>0.28739499251435391</v>
      </c>
      <c r="F3964">
        <v>0.28418144940494428</v>
      </c>
      <c r="G3964">
        <v>0.2969903822487624</v>
      </c>
      <c r="H3964">
        <v>0.29549126029826478</v>
      </c>
      <c r="I3964">
        <v>0.30973718487211438</v>
      </c>
      <c r="J3964">
        <v>0.31304752892357368</v>
      </c>
      <c r="K3964">
        <v>0.31054271585986398</v>
      </c>
      <c r="L3964">
        <v>0.31071905853715609</v>
      </c>
      <c r="M3964">
        <v>0.31286149154110932</v>
      </c>
      <c r="N3964">
        <v>0.31837915092645608</v>
      </c>
      <c r="O3964">
        <v>0.31624948669540792</v>
      </c>
      <c r="P3964">
        <v>0.31638442135626271</v>
      </c>
      <c r="Q3964">
        <v>0.31798180265888593</v>
      </c>
    </row>
    <row r="3965" spans="1:17" x14ac:dyDescent="0.25">
      <c r="A3965">
        <v>410370</v>
      </c>
      <c r="B3965">
        <v>0.33019295873684928</v>
      </c>
      <c r="C3965">
        <v>0.32846009085787509</v>
      </c>
      <c r="D3965">
        <v>0.32999214928726839</v>
      </c>
      <c r="E3965">
        <v>0.32665370431601298</v>
      </c>
      <c r="F3965">
        <v>0.32868792564511973</v>
      </c>
      <c r="G3965">
        <v>0.33088505396363332</v>
      </c>
      <c r="H3965">
        <v>0.34057458570316801</v>
      </c>
      <c r="I3965">
        <v>0.33024463019184108</v>
      </c>
      <c r="J3965">
        <v>0.3300572838421918</v>
      </c>
      <c r="K3965">
        <v>0.33100832551082598</v>
      </c>
      <c r="L3965">
        <v>0.33297991127497961</v>
      </c>
      <c r="M3965">
        <v>0.33274054314622631</v>
      </c>
      <c r="N3965">
        <v>0.33534178519366548</v>
      </c>
      <c r="O3965">
        <v>0.33522259720722752</v>
      </c>
      <c r="P3965">
        <v>0.33654431546580948</v>
      </c>
      <c r="Q3965">
        <v>0.33670088772562989</v>
      </c>
    </row>
    <row r="3966" spans="1:17" x14ac:dyDescent="0.25">
      <c r="A3966">
        <v>410380</v>
      </c>
      <c r="B3966">
        <v>0.31715629490254538</v>
      </c>
      <c r="C3966">
        <v>0.30667687411520889</v>
      </c>
      <c r="D3966">
        <v>0.31546576800535647</v>
      </c>
      <c r="E3966">
        <v>0.30420529583689448</v>
      </c>
      <c r="F3966">
        <v>0.2975101673804309</v>
      </c>
      <c r="G3966">
        <v>0.30387729853391648</v>
      </c>
      <c r="H3966">
        <v>0.31602331637906178</v>
      </c>
      <c r="I3966">
        <v>0.31641690987989168</v>
      </c>
      <c r="J3966">
        <v>0.32118979836195971</v>
      </c>
      <c r="K3966">
        <v>0.31544526404929613</v>
      </c>
      <c r="L3966">
        <v>0.32547578935301741</v>
      </c>
      <c r="M3966">
        <v>0.32043025478102222</v>
      </c>
      <c r="N3966">
        <v>0.32726950280008182</v>
      </c>
      <c r="O3966">
        <v>0.32963969440550189</v>
      </c>
      <c r="P3966">
        <v>0.3210599969913609</v>
      </c>
      <c r="Q3966">
        <v>0.32534194009372108</v>
      </c>
    </row>
    <row r="3967" spans="1:17" x14ac:dyDescent="0.25">
      <c r="A3967">
        <v>410390</v>
      </c>
      <c r="B3967">
        <v>0.3208978979545104</v>
      </c>
      <c r="C3967">
        <v>0.31630569897098099</v>
      </c>
      <c r="D3967">
        <v>0.31417650978683548</v>
      </c>
      <c r="E3967">
        <v>0.31595622121980899</v>
      </c>
      <c r="F3967">
        <v>0.31564408899154128</v>
      </c>
      <c r="G3967">
        <v>0.31890852015359061</v>
      </c>
      <c r="H3967">
        <v>0.31352205117283688</v>
      </c>
      <c r="I3967">
        <v>0.31550792368761732</v>
      </c>
      <c r="J3967">
        <v>0.31286481127428162</v>
      </c>
      <c r="K3967">
        <v>0.31595939537062923</v>
      </c>
      <c r="L3967">
        <v>0.31659910610516218</v>
      </c>
      <c r="M3967">
        <v>0.31506707991219252</v>
      </c>
      <c r="N3967">
        <v>0.31561342644245127</v>
      </c>
      <c r="O3967">
        <v>0.31302971053497952</v>
      </c>
      <c r="P3967">
        <v>0.31580674635538969</v>
      </c>
      <c r="Q3967">
        <v>0.31787725144910611</v>
      </c>
    </row>
    <row r="3968" spans="1:17" x14ac:dyDescent="0.25">
      <c r="A3968">
        <v>410395</v>
      </c>
      <c r="B3968">
        <v>0.3210909933340354</v>
      </c>
      <c r="C3968">
        <v>0.32313570991325918</v>
      </c>
      <c r="D3968">
        <v>0.315137989478668</v>
      </c>
      <c r="E3968">
        <v>0.3081529260374779</v>
      </c>
      <c r="F3968">
        <v>0.30746772452708221</v>
      </c>
      <c r="G3968">
        <v>0.30865900116887962</v>
      </c>
      <c r="H3968">
        <v>0.31595699417225098</v>
      </c>
      <c r="I3968">
        <v>0.32041465748607378</v>
      </c>
      <c r="J3968">
        <v>0.30516188846019932</v>
      </c>
      <c r="K3968">
        <v>0.302879337472931</v>
      </c>
      <c r="L3968">
        <v>0.30599245442187079</v>
      </c>
      <c r="M3968">
        <v>0.31078170572581282</v>
      </c>
      <c r="N3968">
        <v>0.3112644653396997</v>
      </c>
      <c r="O3968">
        <v>0.31568093518150292</v>
      </c>
      <c r="P3968">
        <v>0.31514137481930871</v>
      </c>
      <c r="Q3968">
        <v>0.30298890481392537</v>
      </c>
    </row>
    <row r="3969" spans="1:17" x14ac:dyDescent="0.25">
      <c r="A3969">
        <v>410400</v>
      </c>
      <c r="B3969">
        <v>0.35035974824047272</v>
      </c>
      <c r="C3969">
        <v>0.34351089009439378</v>
      </c>
      <c r="D3969">
        <v>0.33858042870945287</v>
      </c>
      <c r="E3969">
        <v>0.3415559433215189</v>
      </c>
      <c r="F3969">
        <v>0.33891152552638498</v>
      </c>
      <c r="G3969">
        <v>0.34124087296549171</v>
      </c>
      <c r="H3969">
        <v>0.34495480574172588</v>
      </c>
      <c r="I3969">
        <v>0.3434979327479234</v>
      </c>
      <c r="J3969">
        <v>0.3433792400567951</v>
      </c>
      <c r="K3969">
        <v>0.34290970875374138</v>
      </c>
      <c r="L3969">
        <v>0.34846626512484119</v>
      </c>
      <c r="M3969">
        <v>0.35432455143829761</v>
      </c>
      <c r="N3969">
        <v>0.35451212153996492</v>
      </c>
      <c r="O3969">
        <v>0.36214980483730291</v>
      </c>
      <c r="P3969">
        <v>0.36041377555004139</v>
      </c>
      <c r="Q3969">
        <v>0.35987641245468199</v>
      </c>
    </row>
    <row r="3970" spans="1:17" x14ac:dyDescent="0.25">
      <c r="A3970">
        <v>410405</v>
      </c>
      <c r="B3970">
        <v>0.34012881155658831</v>
      </c>
      <c r="C3970">
        <v>0.32527279353910882</v>
      </c>
      <c r="D3970">
        <v>0.32857405083874858</v>
      </c>
      <c r="E3970">
        <v>0.32582385698076111</v>
      </c>
      <c r="F3970">
        <v>0.32895441024109368</v>
      </c>
      <c r="G3970">
        <v>0.33764748400685812</v>
      </c>
      <c r="H3970">
        <v>0.33948195307889828</v>
      </c>
      <c r="I3970">
        <v>0.3380949004739523</v>
      </c>
      <c r="J3970">
        <v>0.32351513647220348</v>
      </c>
      <c r="K3970">
        <v>0.32061285375269699</v>
      </c>
      <c r="L3970">
        <v>0.32535173323143413</v>
      </c>
      <c r="M3970">
        <v>0.33689184458882598</v>
      </c>
      <c r="N3970">
        <v>0.3299450035964217</v>
      </c>
      <c r="O3970">
        <v>0.34031053643960218</v>
      </c>
      <c r="P3970">
        <v>0.34278003036663801</v>
      </c>
      <c r="Q3970">
        <v>0.35411795739728119</v>
      </c>
    </row>
    <row r="3971" spans="1:17" x14ac:dyDescent="0.25">
      <c r="A3971">
        <v>410410</v>
      </c>
      <c r="B3971">
        <v>0.28168012392668679</v>
      </c>
      <c r="C3971">
        <v>0.28555508627743348</v>
      </c>
      <c r="D3971">
        <v>0.28336182401277299</v>
      </c>
      <c r="E3971">
        <v>0.27993552991418391</v>
      </c>
      <c r="F3971">
        <v>0.27338193747055661</v>
      </c>
      <c r="G3971">
        <v>0.27357185185619348</v>
      </c>
      <c r="H3971">
        <v>0.28165814611837608</v>
      </c>
      <c r="I3971">
        <v>0.27801046027372978</v>
      </c>
      <c r="J3971">
        <v>0.28531951207829559</v>
      </c>
      <c r="K3971">
        <v>0.28761218375442732</v>
      </c>
      <c r="L3971">
        <v>0.29711764802774399</v>
      </c>
      <c r="M3971">
        <v>0.28998830853278779</v>
      </c>
      <c r="N3971">
        <v>0.28790410738830702</v>
      </c>
      <c r="O3971">
        <v>0.28564537182255217</v>
      </c>
      <c r="P3971">
        <v>0.2845120326621538</v>
      </c>
      <c r="Q3971">
        <v>0.28305514975114671</v>
      </c>
    </row>
    <row r="3972" spans="1:17" x14ac:dyDescent="0.25">
      <c r="A3972">
        <v>410420</v>
      </c>
      <c r="B3972">
        <v>0.321542085039492</v>
      </c>
      <c r="C3972">
        <v>0.3213407756303665</v>
      </c>
      <c r="D3972">
        <v>0.32296092652792929</v>
      </c>
      <c r="E3972">
        <v>0.3219000350947992</v>
      </c>
      <c r="F3972">
        <v>0.32147976529646061</v>
      </c>
      <c r="G3972">
        <v>0.32490165251912401</v>
      </c>
      <c r="H3972">
        <v>0.32191782014047321</v>
      </c>
      <c r="I3972">
        <v>0.32865596206163278</v>
      </c>
      <c r="J3972">
        <v>0.33184546462986991</v>
      </c>
      <c r="K3972">
        <v>0.33144738240897043</v>
      </c>
      <c r="L3972">
        <v>0.33574294222928852</v>
      </c>
      <c r="M3972">
        <v>0.34128695838701811</v>
      </c>
      <c r="N3972">
        <v>0.33095383152999669</v>
      </c>
      <c r="O3972">
        <v>0.33654433184830551</v>
      </c>
      <c r="P3972">
        <v>0.33698887679647571</v>
      </c>
      <c r="Q3972">
        <v>0.35019966430079991</v>
      </c>
    </row>
    <row r="3973" spans="1:17" x14ac:dyDescent="0.25">
      <c r="A3973">
        <v>410425</v>
      </c>
      <c r="B3973">
        <v>0.33005468550220879</v>
      </c>
      <c r="C3973">
        <v>0.32189644671600509</v>
      </c>
      <c r="D3973">
        <v>0.33190433437022537</v>
      </c>
      <c r="E3973">
        <v>0.32539873211821418</v>
      </c>
      <c r="F3973">
        <v>0.32142550222789651</v>
      </c>
      <c r="G3973">
        <v>0.36037768243836771</v>
      </c>
      <c r="H3973">
        <v>0.33648916305024379</v>
      </c>
      <c r="I3973">
        <v>0.34609741909619451</v>
      </c>
      <c r="J3973">
        <v>0.3254660768118427</v>
      </c>
      <c r="K3973">
        <v>0.3309648502340895</v>
      </c>
      <c r="L3973">
        <v>0.33018117559814342</v>
      </c>
      <c r="M3973">
        <v>0.33385528397515668</v>
      </c>
      <c r="N3973">
        <v>0.30944705356934171</v>
      </c>
      <c r="O3973">
        <v>0.31247362466039302</v>
      </c>
      <c r="P3973">
        <v>0.3069912177579936</v>
      </c>
      <c r="Q3973">
        <v>0.30745970136680878</v>
      </c>
    </row>
    <row r="3974" spans="1:17" x14ac:dyDescent="0.25">
      <c r="A3974">
        <v>410430</v>
      </c>
      <c r="B3974">
        <v>0.32546359982320661</v>
      </c>
      <c r="C3974">
        <v>0.32556935428760247</v>
      </c>
      <c r="D3974">
        <v>0.33366541450243448</v>
      </c>
      <c r="E3974">
        <v>0.33324369932767378</v>
      </c>
      <c r="F3974">
        <v>0.33241499030638899</v>
      </c>
      <c r="G3974">
        <v>0.33509176027532828</v>
      </c>
      <c r="H3974">
        <v>0.34073568509336571</v>
      </c>
      <c r="I3974">
        <v>0.33991300980812911</v>
      </c>
      <c r="J3974">
        <v>0.3285255354245995</v>
      </c>
      <c r="K3974">
        <v>0.32446862994116799</v>
      </c>
      <c r="L3974">
        <v>0.33773250413102829</v>
      </c>
      <c r="M3974">
        <v>0.33119631921861198</v>
      </c>
      <c r="N3974">
        <v>0.33832358931237971</v>
      </c>
      <c r="O3974">
        <v>0.34114625416159089</v>
      </c>
      <c r="P3974">
        <v>0.34170634305404701</v>
      </c>
      <c r="Q3974">
        <v>0.34342338491929331</v>
      </c>
    </row>
    <row r="3975" spans="1:17" x14ac:dyDescent="0.25">
      <c r="A3975">
        <v>410440</v>
      </c>
      <c r="B3975">
        <v>0.32171190693485507</v>
      </c>
      <c r="C3975">
        <v>0.32097671570273129</v>
      </c>
      <c r="D3975">
        <v>0.31391974550344248</v>
      </c>
      <c r="E3975">
        <v>0.31408770658890722</v>
      </c>
      <c r="F3975">
        <v>0.31617227340081949</v>
      </c>
      <c r="G3975">
        <v>0.3114052743252741</v>
      </c>
      <c r="H3975">
        <v>0.31208320671434042</v>
      </c>
      <c r="I3975">
        <v>0.30943958339710792</v>
      </c>
      <c r="J3975">
        <v>0.3107458250572151</v>
      </c>
      <c r="K3975">
        <v>0.30452996598405868</v>
      </c>
      <c r="L3975">
        <v>0.29811981311737801</v>
      </c>
      <c r="M3975">
        <v>0.29903894359436051</v>
      </c>
      <c r="N3975">
        <v>0.30472876854453768</v>
      </c>
      <c r="O3975">
        <v>0.30219380896639181</v>
      </c>
      <c r="P3975">
        <v>0.30348921330063089</v>
      </c>
      <c r="Q3975">
        <v>0.29960789625362311</v>
      </c>
    </row>
    <row r="3976" spans="1:17" x14ac:dyDescent="0.25">
      <c r="A3976">
        <v>410442</v>
      </c>
      <c r="B3976">
        <v>0.30268701663748793</v>
      </c>
      <c r="C3976">
        <v>0.30837535391839122</v>
      </c>
      <c r="D3976">
        <v>0.30193622734235681</v>
      </c>
      <c r="E3976">
        <v>0.30408805842799042</v>
      </c>
      <c r="F3976">
        <v>0.3084426730814217</v>
      </c>
      <c r="G3976">
        <v>0.31319906532508618</v>
      </c>
      <c r="H3976">
        <v>0.31193247140419927</v>
      </c>
      <c r="I3976">
        <v>0.30982611805482618</v>
      </c>
      <c r="J3976">
        <v>0.31406335605409291</v>
      </c>
      <c r="K3976">
        <v>0.31237664213196492</v>
      </c>
      <c r="L3976">
        <v>0.31400161326057208</v>
      </c>
      <c r="M3976">
        <v>0.31009197212813638</v>
      </c>
      <c r="N3976">
        <v>0.30990560730961469</v>
      </c>
      <c r="O3976">
        <v>0.30931067986543792</v>
      </c>
      <c r="P3976">
        <v>0.30419209114578938</v>
      </c>
      <c r="Q3976">
        <v>0.31011297650431541</v>
      </c>
    </row>
    <row r="3977" spans="1:17" x14ac:dyDescent="0.25">
      <c r="A3977">
        <v>410445</v>
      </c>
      <c r="B3977">
        <v>0.32218439748923711</v>
      </c>
      <c r="C3977">
        <v>0.33263952168392991</v>
      </c>
      <c r="D3977">
        <v>0.32725835365490019</v>
      </c>
      <c r="E3977">
        <v>0.32775574285154557</v>
      </c>
      <c r="F3977">
        <v>0.31562799952142151</v>
      </c>
      <c r="G3977">
        <v>0.32716871564381222</v>
      </c>
      <c r="H3977">
        <v>0.33222462887113752</v>
      </c>
      <c r="I3977">
        <v>0.33714166904797332</v>
      </c>
      <c r="J3977">
        <v>0.33706316017033011</v>
      </c>
      <c r="K3977">
        <v>0.34384127645580859</v>
      </c>
      <c r="L3977">
        <v>0.32492846095313632</v>
      </c>
      <c r="M3977">
        <v>0.3257861064223761</v>
      </c>
      <c r="N3977">
        <v>0.32298863690214802</v>
      </c>
      <c r="O3977">
        <v>0.32169290814472712</v>
      </c>
      <c r="P3977">
        <v>0.33106670998256837</v>
      </c>
      <c r="Q3977">
        <v>0.3291430227190737</v>
      </c>
    </row>
    <row r="3978" spans="1:17" x14ac:dyDescent="0.25">
      <c r="A3978">
        <v>410450</v>
      </c>
      <c r="B3978">
        <v>0.33630727450527143</v>
      </c>
      <c r="C3978">
        <v>0.33381793900494622</v>
      </c>
      <c r="D3978">
        <v>0.33359925334682011</v>
      </c>
      <c r="E3978">
        <v>0.33028626079390389</v>
      </c>
      <c r="F3978">
        <v>0.32868475630252209</v>
      </c>
      <c r="G3978">
        <v>0.32859047321871288</v>
      </c>
      <c r="H3978">
        <v>0.33081354475043517</v>
      </c>
      <c r="I3978">
        <v>0.33090717378999041</v>
      </c>
      <c r="J3978">
        <v>0.33276774354591199</v>
      </c>
      <c r="K3978">
        <v>0.33368737378843549</v>
      </c>
      <c r="L3978">
        <v>0.33540972014449011</v>
      </c>
      <c r="M3978">
        <v>0.34767272148980249</v>
      </c>
      <c r="N3978">
        <v>0.34214586701502631</v>
      </c>
      <c r="O3978">
        <v>0.34039154209104577</v>
      </c>
      <c r="P3978">
        <v>0.33938362054521892</v>
      </c>
      <c r="Q3978">
        <v>0.3414706017625766</v>
      </c>
    </row>
    <row r="3979" spans="1:17" x14ac:dyDescent="0.25">
      <c r="A3979">
        <v>410460</v>
      </c>
      <c r="B3979">
        <v>0.32995319749681729</v>
      </c>
      <c r="C3979">
        <v>0.32865945002585462</v>
      </c>
      <c r="D3979">
        <v>0.32388898796432408</v>
      </c>
      <c r="E3979">
        <v>0.32304301019138232</v>
      </c>
      <c r="F3979">
        <v>0.32401030539770981</v>
      </c>
      <c r="G3979">
        <v>0.33059875583780812</v>
      </c>
      <c r="H3979">
        <v>0.33250868630873892</v>
      </c>
      <c r="I3979">
        <v>0.33076570159140622</v>
      </c>
      <c r="J3979">
        <v>0.3204140284953963</v>
      </c>
      <c r="K3979">
        <v>0.32138102846681021</v>
      </c>
      <c r="L3979">
        <v>0.31224278385673199</v>
      </c>
      <c r="M3979">
        <v>0.30990014784439318</v>
      </c>
      <c r="N3979">
        <v>0.31274071874404669</v>
      </c>
      <c r="O3979">
        <v>0.31589295256178579</v>
      </c>
      <c r="P3979">
        <v>0.31632848135067942</v>
      </c>
      <c r="Q3979">
        <v>0.31826160474531889</v>
      </c>
    </row>
    <row r="3980" spans="1:17" x14ac:dyDescent="0.25">
      <c r="A3980">
        <v>410465</v>
      </c>
      <c r="B3980">
        <v>0.25921321129789771</v>
      </c>
      <c r="C3980">
        <v>0.25422016122270957</v>
      </c>
      <c r="D3980">
        <v>0.25060356123669641</v>
      </c>
      <c r="E3980">
        <v>0.246309952916864</v>
      </c>
      <c r="F3980">
        <v>0.24709348656198521</v>
      </c>
      <c r="G3980">
        <v>0.23868468124946399</v>
      </c>
      <c r="H3980">
        <v>0.25191992044670419</v>
      </c>
      <c r="I3980">
        <v>0.26330236177276872</v>
      </c>
      <c r="J3980">
        <v>0.25722399536447471</v>
      </c>
      <c r="K3980">
        <v>0.26793058569143918</v>
      </c>
      <c r="L3980">
        <v>0.27541570064940818</v>
      </c>
      <c r="M3980">
        <v>0.28045677056638652</v>
      </c>
      <c r="N3980">
        <v>0.28724181371454371</v>
      </c>
      <c r="O3980">
        <v>0.30870841539503402</v>
      </c>
      <c r="P3980">
        <v>0.29424838689448712</v>
      </c>
      <c r="Q3980">
        <v>0.31576871469408208</v>
      </c>
    </row>
    <row r="3981" spans="1:17" x14ac:dyDescent="0.25">
      <c r="A3981">
        <v>410470</v>
      </c>
      <c r="B3981">
        <v>0.27758089301303462</v>
      </c>
      <c r="C3981">
        <v>0.26864135553008839</v>
      </c>
      <c r="D3981">
        <v>0.26765521030577821</v>
      </c>
      <c r="E3981">
        <v>0.26877900789945552</v>
      </c>
      <c r="F3981">
        <v>0.2705876620827658</v>
      </c>
      <c r="G3981">
        <v>0.27501913620408169</v>
      </c>
      <c r="H3981">
        <v>0.27319275532223941</v>
      </c>
      <c r="I3981">
        <v>0.26792752263338671</v>
      </c>
      <c r="J3981">
        <v>0.28177884881346338</v>
      </c>
      <c r="K3981">
        <v>0.28605811514235768</v>
      </c>
      <c r="L3981">
        <v>0.28572411418945221</v>
      </c>
      <c r="M3981">
        <v>0.28731491946591609</v>
      </c>
      <c r="N3981">
        <v>0.29088951311710548</v>
      </c>
      <c r="O3981">
        <v>0.29205103588824621</v>
      </c>
      <c r="P3981">
        <v>0.28996426030661748</v>
      </c>
      <c r="Q3981">
        <v>0.29149502930635102</v>
      </c>
    </row>
    <row r="3982" spans="1:17" x14ac:dyDescent="0.25">
      <c r="A3982">
        <v>410480</v>
      </c>
      <c r="B3982">
        <v>0.33458859875821501</v>
      </c>
      <c r="C3982">
        <v>0.33310407628061772</v>
      </c>
      <c r="D3982">
        <v>0.33659898805087868</v>
      </c>
      <c r="E3982">
        <v>0.33790082704097318</v>
      </c>
      <c r="F3982">
        <v>0.33051175057381132</v>
      </c>
      <c r="G3982">
        <v>0.3352286373949257</v>
      </c>
      <c r="H3982">
        <v>0.3365494258299338</v>
      </c>
      <c r="I3982">
        <v>0.33446495944904592</v>
      </c>
      <c r="J3982">
        <v>0.33961479519016419</v>
      </c>
      <c r="K3982">
        <v>0.33720300245730528</v>
      </c>
      <c r="L3982">
        <v>0.33936232743720152</v>
      </c>
      <c r="M3982">
        <v>0.34075859159587768</v>
      </c>
      <c r="N3982">
        <v>0.34235066919258328</v>
      </c>
      <c r="O3982">
        <v>0.34204266984048609</v>
      </c>
      <c r="P3982">
        <v>0.33941661160575098</v>
      </c>
      <c r="Q3982">
        <v>0.3397544808784933</v>
      </c>
    </row>
    <row r="3983" spans="1:17" x14ac:dyDescent="0.25">
      <c r="A3983">
        <v>410490</v>
      </c>
      <c r="B3983">
        <v>0.31135754663651932</v>
      </c>
      <c r="C3983">
        <v>0.30721459562866898</v>
      </c>
      <c r="D3983">
        <v>0.31051920747551992</v>
      </c>
      <c r="E3983">
        <v>0.30677616864897389</v>
      </c>
      <c r="F3983">
        <v>0.30815572467107422</v>
      </c>
      <c r="G3983">
        <v>0.3082598796527834</v>
      </c>
      <c r="H3983">
        <v>0.31412798979059009</v>
      </c>
      <c r="I3983">
        <v>0.31570107240163542</v>
      </c>
      <c r="J3983">
        <v>0.31662972951406332</v>
      </c>
      <c r="K3983">
        <v>0.31738342207348569</v>
      </c>
      <c r="L3983">
        <v>0.32341548689416888</v>
      </c>
      <c r="M3983">
        <v>0.3277681540356262</v>
      </c>
      <c r="N3983">
        <v>0.32360889314684571</v>
      </c>
      <c r="O3983">
        <v>0.32302626534146628</v>
      </c>
      <c r="P3983">
        <v>0.32359921670525887</v>
      </c>
      <c r="Q3983">
        <v>0.32680666147171289</v>
      </c>
    </row>
    <row r="3984" spans="1:17" x14ac:dyDescent="0.25">
      <c r="A3984">
        <v>410500</v>
      </c>
      <c r="B3984">
        <v>0.29606388324817412</v>
      </c>
      <c r="C3984">
        <v>0.30142259645538461</v>
      </c>
      <c r="D3984">
        <v>0.29346335778354699</v>
      </c>
      <c r="E3984">
        <v>0.30134556399679729</v>
      </c>
      <c r="F3984">
        <v>0.29414901440349811</v>
      </c>
      <c r="G3984">
        <v>0.28886260450459439</v>
      </c>
      <c r="H3984">
        <v>0.30145717897060992</v>
      </c>
      <c r="I3984">
        <v>0.31335223461199119</v>
      </c>
      <c r="J3984">
        <v>0.30516558465943938</v>
      </c>
      <c r="K3984">
        <v>0.29581488298792991</v>
      </c>
      <c r="L3984">
        <v>0.29569421998233703</v>
      </c>
      <c r="M3984">
        <v>0.29589830343251677</v>
      </c>
      <c r="N3984">
        <v>0.3005125944573428</v>
      </c>
      <c r="O3984">
        <v>0.30650118922163372</v>
      </c>
      <c r="P3984">
        <v>0.30701866927339488</v>
      </c>
      <c r="Q3984">
        <v>0.31309416083836122</v>
      </c>
    </row>
    <row r="3985" spans="1:17" x14ac:dyDescent="0.25">
      <c r="A3985">
        <v>410510</v>
      </c>
      <c r="B3985">
        <v>0.28075528641021691</v>
      </c>
      <c r="C3985">
        <v>0.30408173154442858</v>
      </c>
      <c r="D3985">
        <v>0.31130855313425232</v>
      </c>
      <c r="E3985">
        <v>0.31349406369596888</v>
      </c>
      <c r="F3985">
        <v>0.31272545945884828</v>
      </c>
      <c r="G3985">
        <v>0.31179124150333248</v>
      </c>
      <c r="H3985">
        <v>0.31745363050935888</v>
      </c>
      <c r="I3985">
        <v>0.31309719897834137</v>
      </c>
      <c r="J3985">
        <v>0.29614377960575983</v>
      </c>
      <c r="K3985">
        <v>0.28139933781268101</v>
      </c>
      <c r="L3985">
        <v>0.28507850294573273</v>
      </c>
      <c r="M3985">
        <v>0.29404702782094128</v>
      </c>
      <c r="N3985">
        <v>0.29739741990502949</v>
      </c>
      <c r="O3985">
        <v>0.29501714113557448</v>
      </c>
      <c r="P3985">
        <v>0.3005357771844544</v>
      </c>
      <c r="Q3985">
        <v>0.30279321442942631</v>
      </c>
    </row>
    <row r="3986" spans="1:17" x14ac:dyDescent="0.25">
      <c r="A3986">
        <v>410520</v>
      </c>
      <c r="B3986">
        <v>0.3070278778500376</v>
      </c>
      <c r="C3986">
        <v>0.29748409355600042</v>
      </c>
      <c r="D3986">
        <v>0.27832278092256629</v>
      </c>
      <c r="E3986">
        <v>0.279519913112459</v>
      </c>
      <c r="F3986">
        <v>0.28386425683473021</v>
      </c>
      <c r="G3986">
        <v>0.29065321550768608</v>
      </c>
      <c r="H3986">
        <v>0.28479586726072992</v>
      </c>
      <c r="I3986">
        <v>0.28370255123512211</v>
      </c>
      <c r="J3986">
        <v>0.28816741373431809</v>
      </c>
      <c r="K3986">
        <v>0.28681003856390658</v>
      </c>
      <c r="L3986">
        <v>0.28732933760721452</v>
      </c>
      <c r="M3986">
        <v>0.29128793027505651</v>
      </c>
      <c r="N3986">
        <v>0.29671667012947278</v>
      </c>
      <c r="O3986">
        <v>0.29681994408286361</v>
      </c>
      <c r="P3986">
        <v>0.2985923143633139</v>
      </c>
      <c r="Q3986">
        <v>0.30113219133716951</v>
      </c>
    </row>
    <row r="3987" spans="1:17" x14ac:dyDescent="0.25">
      <c r="A3987">
        <v>410530</v>
      </c>
      <c r="B3987">
        <v>0.30187009394023268</v>
      </c>
      <c r="C3987">
        <v>0.29621345947625721</v>
      </c>
      <c r="D3987">
        <v>0.29744319105267308</v>
      </c>
      <c r="E3987">
        <v>0.29417742479710401</v>
      </c>
      <c r="F3987">
        <v>0.29171558110479778</v>
      </c>
      <c r="G3987">
        <v>0.30068441743883972</v>
      </c>
      <c r="H3987">
        <v>0.29726024863886918</v>
      </c>
      <c r="I3987">
        <v>0.30043465908309719</v>
      </c>
      <c r="J3987">
        <v>0.3070107981099584</v>
      </c>
      <c r="K3987">
        <v>0.3050193094475343</v>
      </c>
      <c r="L3987">
        <v>0.3079832195262821</v>
      </c>
      <c r="M3987">
        <v>0.3092416430747294</v>
      </c>
      <c r="N3987">
        <v>0.31497191549250148</v>
      </c>
      <c r="O3987">
        <v>0.31461745142866088</v>
      </c>
      <c r="P3987">
        <v>0.31488320529332231</v>
      </c>
      <c r="Q3987">
        <v>0.31277190453714332</v>
      </c>
    </row>
    <row r="3988" spans="1:17" x14ac:dyDescent="0.25">
      <c r="A3988">
        <v>410540</v>
      </c>
      <c r="B3988">
        <v>0.33067904842931561</v>
      </c>
      <c r="C3988">
        <v>0.33501326046058982</v>
      </c>
      <c r="D3988">
        <v>0.32805108960615781</v>
      </c>
      <c r="E3988">
        <v>0.31685542643239872</v>
      </c>
      <c r="F3988">
        <v>0.32284808371748241</v>
      </c>
      <c r="G3988">
        <v>0.3270953615536274</v>
      </c>
      <c r="H3988">
        <v>0.32241141381234539</v>
      </c>
      <c r="I3988">
        <v>0.32442448752775221</v>
      </c>
      <c r="J3988">
        <v>0.31727489465509368</v>
      </c>
      <c r="K3988">
        <v>0.31270353305617338</v>
      </c>
      <c r="L3988">
        <v>0.31366740785602021</v>
      </c>
      <c r="M3988">
        <v>0.31824010938501729</v>
      </c>
      <c r="N3988">
        <v>0.3228572506355617</v>
      </c>
      <c r="O3988">
        <v>0.32592870377586342</v>
      </c>
      <c r="P3988">
        <v>0.32283999393840118</v>
      </c>
      <c r="Q3988">
        <v>0.31932747713779208</v>
      </c>
    </row>
    <row r="3989" spans="1:17" x14ac:dyDescent="0.25">
      <c r="A3989">
        <v>410550</v>
      </c>
      <c r="B3989">
        <v>0.30684905417240349</v>
      </c>
      <c r="C3989">
        <v>0.30711271093761122</v>
      </c>
      <c r="D3989">
        <v>0.3119778611098814</v>
      </c>
      <c r="E3989">
        <v>0.31697926449751329</v>
      </c>
      <c r="F3989">
        <v>0.32053414506090278</v>
      </c>
      <c r="G3989">
        <v>0.32586477328341218</v>
      </c>
      <c r="H3989">
        <v>0.32939830820495569</v>
      </c>
      <c r="I3989">
        <v>0.33331791393039822</v>
      </c>
      <c r="J3989">
        <v>0.33427723275531168</v>
      </c>
      <c r="K3989">
        <v>0.33519959516001713</v>
      </c>
      <c r="L3989">
        <v>0.33392364623510012</v>
      </c>
      <c r="M3989">
        <v>0.3337438240559184</v>
      </c>
      <c r="N3989">
        <v>0.33039673479891901</v>
      </c>
      <c r="O3989">
        <v>0.32773815760803687</v>
      </c>
      <c r="P3989">
        <v>0.32928510117509041</v>
      </c>
      <c r="Q3989">
        <v>0.32731326043518538</v>
      </c>
    </row>
    <row r="3990" spans="1:17" x14ac:dyDescent="0.25">
      <c r="A3990">
        <v>410560</v>
      </c>
      <c r="B3990">
        <v>0.28335972215790528</v>
      </c>
      <c r="C3990">
        <v>0.28615549385990591</v>
      </c>
      <c r="D3990">
        <v>0.27916604942075751</v>
      </c>
      <c r="E3990">
        <v>0.27628217187899179</v>
      </c>
      <c r="F3990">
        <v>0.26985881038845938</v>
      </c>
      <c r="G3990">
        <v>0.27547048098060162</v>
      </c>
      <c r="H3990">
        <v>0.28279376118580768</v>
      </c>
      <c r="I3990">
        <v>0.26789743969164809</v>
      </c>
      <c r="J3990">
        <v>0.27320813636548053</v>
      </c>
      <c r="K3990">
        <v>0.27468442725813202</v>
      </c>
      <c r="L3990">
        <v>0.2737798271787143</v>
      </c>
      <c r="M3990">
        <v>0.27771732135672322</v>
      </c>
      <c r="N3990">
        <v>0.27937220462549689</v>
      </c>
      <c r="O3990">
        <v>0.27633953184177229</v>
      </c>
      <c r="P3990">
        <v>0.26638103483265169</v>
      </c>
      <c r="Q3990">
        <v>0.25985830202068833</v>
      </c>
    </row>
    <row r="3991" spans="1:17" x14ac:dyDescent="0.25">
      <c r="A3991">
        <v>410570</v>
      </c>
      <c r="B3991">
        <v>0.32695759255239709</v>
      </c>
      <c r="C3991">
        <v>0.32648452174746329</v>
      </c>
      <c r="D3991">
        <v>0.32563720448205702</v>
      </c>
      <c r="E3991">
        <v>0.32587738388471982</v>
      </c>
      <c r="F3991">
        <v>0.32317414280854989</v>
      </c>
      <c r="G3991">
        <v>0.32853005815320963</v>
      </c>
      <c r="H3991">
        <v>0.33054935884746639</v>
      </c>
      <c r="I3991">
        <v>0.32544803988012971</v>
      </c>
      <c r="J3991">
        <v>0.32534321901000379</v>
      </c>
      <c r="K3991">
        <v>0.32592303832367159</v>
      </c>
      <c r="L3991">
        <v>0.32438921982442148</v>
      </c>
      <c r="M3991">
        <v>0.32100236855098369</v>
      </c>
      <c r="N3991">
        <v>0.32433737952228248</v>
      </c>
      <c r="O3991">
        <v>0.31749675162634239</v>
      </c>
      <c r="P3991">
        <v>0.31833205925828673</v>
      </c>
      <c r="Q3991">
        <v>0.31744356533191848</v>
      </c>
    </row>
    <row r="3992" spans="1:17" x14ac:dyDescent="0.25">
      <c r="A3992">
        <v>410580</v>
      </c>
      <c r="B3992">
        <v>0.3121067039038064</v>
      </c>
      <c r="C3992">
        <v>0.3143621696155896</v>
      </c>
      <c r="D3992">
        <v>0.31518788150532923</v>
      </c>
      <c r="E3992">
        <v>0.31623794986052361</v>
      </c>
      <c r="F3992">
        <v>0.3163170208177522</v>
      </c>
      <c r="G3992">
        <v>0.31986145400820082</v>
      </c>
      <c r="H3992">
        <v>0.31818093714711482</v>
      </c>
      <c r="I3992">
        <v>0.31695743611257282</v>
      </c>
      <c r="J3992">
        <v>0.31518304489772481</v>
      </c>
      <c r="K3992">
        <v>0.31781391933979919</v>
      </c>
      <c r="L3992">
        <v>0.31816545092429632</v>
      </c>
      <c r="M3992">
        <v>0.32097927877329752</v>
      </c>
      <c r="N3992">
        <v>0.32326550771246482</v>
      </c>
      <c r="O3992">
        <v>0.32335980099075728</v>
      </c>
      <c r="P3992">
        <v>0.32239334747247361</v>
      </c>
      <c r="Q3992">
        <v>0.32171981695679641</v>
      </c>
    </row>
    <row r="3993" spans="1:17" x14ac:dyDescent="0.25">
      <c r="A3993">
        <v>410590</v>
      </c>
      <c r="B3993">
        <v>0.29555466805015651</v>
      </c>
      <c r="C3993">
        <v>0.3007965558285951</v>
      </c>
      <c r="D3993">
        <v>0.29918913681403791</v>
      </c>
      <c r="E3993">
        <v>0.27517516253025281</v>
      </c>
      <c r="F3993">
        <v>0.28123245693197119</v>
      </c>
      <c r="G3993">
        <v>0.28350233660844448</v>
      </c>
      <c r="H3993">
        <v>0.28389742831368731</v>
      </c>
      <c r="I3993">
        <v>0.27289065918601069</v>
      </c>
      <c r="J3993">
        <v>0.28845040972408759</v>
      </c>
      <c r="K3993">
        <v>0.29085001759566032</v>
      </c>
      <c r="L3993">
        <v>0.2937249150095797</v>
      </c>
      <c r="M3993">
        <v>0.29606232133247029</v>
      </c>
      <c r="N3993">
        <v>0.29803221882183167</v>
      </c>
      <c r="O3993">
        <v>0.30727336141072908</v>
      </c>
      <c r="P3993">
        <v>0.30824490567133661</v>
      </c>
      <c r="Q3993">
        <v>0.30309359288940663</v>
      </c>
    </row>
    <row r="3994" spans="1:17" x14ac:dyDescent="0.25">
      <c r="A3994">
        <v>410600</v>
      </c>
      <c r="B3994">
        <v>0.32629834235939259</v>
      </c>
      <c r="C3994">
        <v>0.34029989249237608</v>
      </c>
      <c r="D3994">
        <v>0.31592926666169158</v>
      </c>
      <c r="E3994">
        <v>0.32576270004577718</v>
      </c>
      <c r="F3994">
        <v>0.3145271031618998</v>
      </c>
      <c r="G3994">
        <v>0.30108303244297319</v>
      </c>
      <c r="H3994">
        <v>0.2832292224597005</v>
      </c>
      <c r="I3994">
        <v>0.27830689951698889</v>
      </c>
      <c r="J3994">
        <v>0.30560569432573342</v>
      </c>
      <c r="K3994">
        <v>0.29776984981591442</v>
      </c>
      <c r="L3994">
        <v>0.29290857447051849</v>
      </c>
      <c r="M3994">
        <v>0.29870371486979658</v>
      </c>
      <c r="N3994">
        <v>0.30607435489131968</v>
      </c>
      <c r="O3994">
        <v>0.30806558832966519</v>
      </c>
      <c r="P3994">
        <v>0.3043228254924884</v>
      </c>
      <c r="Q3994">
        <v>0.30679082962041992</v>
      </c>
    </row>
    <row r="3995" spans="1:17" x14ac:dyDescent="0.25">
      <c r="A3995">
        <v>410610</v>
      </c>
      <c r="B3995">
        <v>0.30532857591343909</v>
      </c>
      <c r="C3995">
        <v>0.30654118129287861</v>
      </c>
      <c r="D3995">
        <v>0.31259600479494443</v>
      </c>
      <c r="E3995">
        <v>0.30445995728174852</v>
      </c>
      <c r="F3995">
        <v>0.29585810553915098</v>
      </c>
      <c r="G3995">
        <v>0.29278728662508918</v>
      </c>
      <c r="H3995">
        <v>0.30601455564381652</v>
      </c>
      <c r="I3995">
        <v>0.30151446036357982</v>
      </c>
      <c r="J3995">
        <v>0.29303460455522312</v>
      </c>
      <c r="K3995">
        <v>0.299509562654038</v>
      </c>
      <c r="L3995">
        <v>0.309731897012687</v>
      </c>
      <c r="M3995">
        <v>0.2994269356926989</v>
      </c>
      <c r="N3995">
        <v>0.29570716811576858</v>
      </c>
      <c r="O3995">
        <v>0.29795860653998812</v>
      </c>
      <c r="P3995">
        <v>0.30648855617526571</v>
      </c>
      <c r="Q3995">
        <v>0.30163863598258339</v>
      </c>
    </row>
    <row r="3996" spans="1:17" x14ac:dyDescent="0.25">
      <c r="A3996">
        <v>410620</v>
      </c>
      <c r="B3996">
        <v>0.31673449411730231</v>
      </c>
      <c r="C3996">
        <v>0.31366031791005178</v>
      </c>
      <c r="D3996">
        <v>0.32303623183481928</v>
      </c>
      <c r="E3996">
        <v>0.32057609439233747</v>
      </c>
      <c r="F3996">
        <v>0.32405825257077431</v>
      </c>
      <c r="G3996">
        <v>0.30972818084875081</v>
      </c>
      <c r="H3996">
        <v>0.31495854807911261</v>
      </c>
      <c r="I3996">
        <v>0.31552515723384339</v>
      </c>
      <c r="J3996">
        <v>0.31780433949403902</v>
      </c>
      <c r="K3996">
        <v>0.32460832253085681</v>
      </c>
      <c r="L3996">
        <v>0.31814658108621979</v>
      </c>
      <c r="M3996">
        <v>0.31743395373848449</v>
      </c>
      <c r="N3996">
        <v>0.31665109142523967</v>
      </c>
      <c r="O3996">
        <v>0.31506307634113612</v>
      </c>
      <c r="P3996">
        <v>0.31177305455900323</v>
      </c>
      <c r="Q3996">
        <v>0.30041286295223629</v>
      </c>
    </row>
    <row r="3997" spans="1:17" x14ac:dyDescent="0.25">
      <c r="A3997">
        <v>410630</v>
      </c>
      <c r="B3997">
        <v>0.32308833945090581</v>
      </c>
      <c r="C3997">
        <v>0.32322181830547742</v>
      </c>
      <c r="D3997">
        <v>0.32620259935547252</v>
      </c>
      <c r="E3997">
        <v>0.33422620045445922</v>
      </c>
      <c r="F3997">
        <v>0.31102988129883691</v>
      </c>
      <c r="G3997">
        <v>0.31995155345234599</v>
      </c>
      <c r="H3997">
        <v>0.32995424742361101</v>
      </c>
      <c r="I3997">
        <v>0.32327303921778078</v>
      </c>
      <c r="J3997">
        <v>0.32438568492663339</v>
      </c>
      <c r="K3997">
        <v>0.32214226830536968</v>
      </c>
      <c r="L3997">
        <v>0.32131086172660189</v>
      </c>
      <c r="M3997">
        <v>0.31686654434263778</v>
      </c>
      <c r="N3997">
        <v>0.31773707546156399</v>
      </c>
      <c r="O3997">
        <v>0.31755650332305663</v>
      </c>
      <c r="P3997">
        <v>0.31545284276465568</v>
      </c>
      <c r="Q3997">
        <v>0.31702038768365109</v>
      </c>
    </row>
    <row r="3998" spans="1:17" x14ac:dyDescent="0.25">
      <c r="A3998">
        <v>410640</v>
      </c>
      <c r="B3998">
        <v>0.3370565593634523</v>
      </c>
      <c r="C3998">
        <v>0.33665545924134099</v>
      </c>
      <c r="D3998">
        <v>0.33447387194153527</v>
      </c>
      <c r="E3998">
        <v>0.32693501957957388</v>
      </c>
      <c r="F3998">
        <v>0.32529042768210509</v>
      </c>
      <c r="G3998">
        <v>0.32333608552786391</v>
      </c>
      <c r="H3998">
        <v>0.31828754902648682</v>
      </c>
      <c r="I3998">
        <v>0.31209097863067009</v>
      </c>
      <c r="J3998">
        <v>0.31871898483835859</v>
      </c>
      <c r="K3998">
        <v>0.31726638467705559</v>
      </c>
      <c r="L3998">
        <v>0.32277561274296612</v>
      </c>
      <c r="M3998">
        <v>0.31849262080555052</v>
      </c>
      <c r="N3998">
        <v>0.31836451608814531</v>
      </c>
      <c r="O3998">
        <v>0.31891286329144197</v>
      </c>
      <c r="P3998">
        <v>0.30369881776213647</v>
      </c>
      <c r="Q3998">
        <v>0.30971936616655737</v>
      </c>
    </row>
    <row r="3999" spans="1:17" x14ac:dyDescent="0.25">
      <c r="A3999">
        <v>410645</v>
      </c>
      <c r="B3999">
        <v>0.27422992527977502</v>
      </c>
      <c r="C3999">
        <v>0.27779251184048398</v>
      </c>
      <c r="D3999">
        <v>0.27538489683175821</v>
      </c>
      <c r="E3999">
        <v>0.27546203584817353</v>
      </c>
      <c r="F3999">
        <v>0.28544827179239318</v>
      </c>
      <c r="G3999">
        <v>0.28564403780929132</v>
      </c>
      <c r="H3999">
        <v>0.28327306469695429</v>
      </c>
      <c r="I3999">
        <v>0.27923463741165477</v>
      </c>
      <c r="J3999">
        <v>0.28600562135166019</v>
      </c>
      <c r="K3999">
        <v>0.27524610812167222</v>
      </c>
      <c r="L3999">
        <v>0.2730199953310945</v>
      </c>
      <c r="M3999">
        <v>0.27676727996896139</v>
      </c>
      <c r="N3999">
        <v>0.27758770578380842</v>
      </c>
      <c r="O3999">
        <v>0.27653372691453248</v>
      </c>
      <c r="P3999">
        <v>0.27858359482993322</v>
      </c>
      <c r="Q3999">
        <v>0.27864435126427478</v>
      </c>
    </row>
    <row r="4000" spans="1:17" x14ac:dyDescent="0.25">
      <c r="A4000">
        <v>410650</v>
      </c>
      <c r="B4000">
        <v>0.32795982740793073</v>
      </c>
      <c r="C4000">
        <v>0.32816311530950593</v>
      </c>
      <c r="D4000">
        <v>0.32843300673101061</v>
      </c>
      <c r="E4000">
        <v>0.31908784228763121</v>
      </c>
      <c r="F4000">
        <v>0.31816069939476582</v>
      </c>
      <c r="G4000">
        <v>0.32315300189300761</v>
      </c>
      <c r="H4000">
        <v>0.32668284663108482</v>
      </c>
      <c r="I4000">
        <v>0.32495871680874783</v>
      </c>
      <c r="J4000">
        <v>0.33169468490871218</v>
      </c>
      <c r="K4000">
        <v>0.32457356591661279</v>
      </c>
      <c r="L4000">
        <v>0.32309886876393012</v>
      </c>
      <c r="M4000">
        <v>0.32478581005405299</v>
      </c>
      <c r="N4000">
        <v>0.32282282116427591</v>
      </c>
      <c r="O4000">
        <v>0.32589923534400761</v>
      </c>
      <c r="P4000">
        <v>0.32432673862794748</v>
      </c>
      <c r="Q4000">
        <v>0.32595479066382899</v>
      </c>
    </row>
    <row r="4001" spans="1:17" x14ac:dyDescent="0.25">
      <c r="A4001">
        <v>410655</v>
      </c>
      <c r="B4001">
        <v>0.304822140874771</v>
      </c>
      <c r="C4001">
        <v>0.30483590567111968</v>
      </c>
      <c r="D4001">
        <v>0.32776702292166748</v>
      </c>
      <c r="E4001">
        <v>0.32014902452314942</v>
      </c>
      <c r="F4001">
        <v>0.32219630576294972</v>
      </c>
      <c r="G4001">
        <v>0.31708368058972708</v>
      </c>
      <c r="H4001">
        <v>0.3097446705436423</v>
      </c>
      <c r="I4001">
        <v>0.31421162698950078</v>
      </c>
      <c r="J4001">
        <v>0.31997977284357898</v>
      </c>
      <c r="K4001">
        <v>0.31265470286717217</v>
      </c>
      <c r="L4001">
        <v>0.33250929945738528</v>
      </c>
      <c r="M4001">
        <v>0.33398372701679668</v>
      </c>
      <c r="N4001">
        <v>0.32403770815811039</v>
      </c>
      <c r="O4001">
        <v>0.32459378468369998</v>
      </c>
      <c r="P4001">
        <v>0.31748168240614538</v>
      </c>
      <c r="Q4001">
        <v>0.32640426560555619</v>
      </c>
    </row>
    <row r="4002" spans="1:17" x14ac:dyDescent="0.25">
      <c r="A4002">
        <v>410657</v>
      </c>
      <c r="B4002">
        <v>0.27811224853738831</v>
      </c>
      <c r="C4002">
        <v>0.27679306234671103</v>
      </c>
      <c r="D4002">
        <v>0.26876449839157218</v>
      </c>
      <c r="E4002">
        <v>0.28076400284571618</v>
      </c>
      <c r="F4002">
        <v>0.27369253589741638</v>
      </c>
      <c r="G4002">
        <v>0.27914956482617481</v>
      </c>
      <c r="H4002">
        <v>0.28209222113727622</v>
      </c>
      <c r="I4002">
        <v>0.2892750402734115</v>
      </c>
      <c r="J4002">
        <v>0.28706321344610491</v>
      </c>
      <c r="K4002">
        <v>0.29032288572272741</v>
      </c>
      <c r="L4002">
        <v>0.28578767525751558</v>
      </c>
      <c r="M4002">
        <v>0.28142718592559107</v>
      </c>
      <c r="N4002">
        <v>0.29025979853306272</v>
      </c>
      <c r="O4002">
        <v>0.28389520854467443</v>
      </c>
      <c r="P4002">
        <v>0.2901740992561393</v>
      </c>
      <c r="Q4002">
        <v>0.29151708144911742</v>
      </c>
    </row>
    <row r="4003" spans="1:17" x14ac:dyDescent="0.25">
      <c r="A4003">
        <v>410660</v>
      </c>
      <c r="B4003">
        <v>0.32078898567747771</v>
      </c>
      <c r="C4003">
        <v>0.33094539680577661</v>
      </c>
      <c r="D4003">
        <v>0.33415843760295749</v>
      </c>
      <c r="E4003">
        <v>0.3254157760091228</v>
      </c>
      <c r="F4003">
        <v>0.31719705470893561</v>
      </c>
      <c r="G4003">
        <v>0.31493357277333361</v>
      </c>
      <c r="H4003">
        <v>0.31490874970813582</v>
      </c>
      <c r="I4003">
        <v>0.31502810482291271</v>
      </c>
      <c r="J4003">
        <v>0.3108719381549378</v>
      </c>
      <c r="K4003">
        <v>0.29845399275912038</v>
      </c>
      <c r="L4003">
        <v>0.3023339509695096</v>
      </c>
      <c r="M4003">
        <v>0.30120990297098932</v>
      </c>
      <c r="N4003">
        <v>0.3054665044491407</v>
      </c>
      <c r="O4003">
        <v>0.30393043772083378</v>
      </c>
      <c r="P4003">
        <v>0.30695989796406131</v>
      </c>
      <c r="Q4003">
        <v>0.29656720453826318</v>
      </c>
    </row>
    <row r="4004" spans="1:17" x14ac:dyDescent="0.25">
      <c r="A4004">
        <v>410670</v>
      </c>
      <c r="B4004">
        <v>0.29740929424044599</v>
      </c>
      <c r="C4004">
        <v>0.28521483646260443</v>
      </c>
      <c r="D4004">
        <v>0.29243327841124572</v>
      </c>
      <c r="E4004">
        <v>0.28346827981017891</v>
      </c>
      <c r="F4004">
        <v>0.28311346851962382</v>
      </c>
      <c r="G4004">
        <v>0.31122906170206371</v>
      </c>
      <c r="H4004">
        <v>0.30540059908356482</v>
      </c>
      <c r="I4004">
        <v>0.29623053701619761</v>
      </c>
      <c r="J4004">
        <v>0.28911057087569553</v>
      </c>
      <c r="K4004">
        <v>0.28285710176434181</v>
      </c>
      <c r="L4004">
        <v>0.29342319829152619</v>
      </c>
      <c r="M4004">
        <v>0.29326277349659807</v>
      </c>
      <c r="N4004">
        <v>0.29222757177861791</v>
      </c>
      <c r="O4004">
        <v>0.29650062879988248</v>
      </c>
      <c r="P4004">
        <v>0.2869401650706413</v>
      </c>
      <c r="Q4004">
        <v>0.29526824830656512</v>
      </c>
    </row>
    <row r="4005" spans="1:17" x14ac:dyDescent="0.25">
      <c r="A4005">
        <v>410680</v>
      </c>
      <c r="B4005">
        <v>0.29868091184005191</v>
      </c>
      <c r="C4005">
        <v>0.2971112705294679</v>
      </c>
      <c r="D4005">
        <v>0.29963583859382398</v>
      </c>
      <c r="E4005">
        <v>0.29192606184147629</v>
      </c>
      <c r="F4005">
        <v>0.29031265504321557</v>
      </c>
      <c r="G4005">
        <v>0.29175162076441108</v>
      </c>
      <c r="H4005">
        <v>0.29267134426213248</v>
      </c>
      <c r="I4005">
        <v>0.2888162165406733</v>
      </c>
      <c r="J4005">
        <v>0.28489982220362708</v>
      </c>
      <c r="K4005">
        <v>0.28696912031903782</v>
      </c>
      <c r="L4005">
        <v>0.28956069266084</v>
      </c>
      <c r="M4005">
        <v>0.29870763031233633</v>
      </c>
      <c r="N4005">
        <v>0.29851519012942102</v>
      </c>
      <c r="O4005">
        <v>0.30195461790407863</v>
      </c>
      <c r="P4005">
        <v>0.30261735576722359</v>
      </c>
      <c r="Q4005">
        <v>0.30945797951785731</v>
      </c>
    </row>
    <row r="4006" spans="1:17" x14ac:dyDescent="0.25">
      <c r="A4006">
        <v>410685</v>
      </c>
      <c r="B4006">
        <v>0.30572716015226697</v>
      </c>
      <c r="C4006">
        <v>0.29675887397876599</v>
      </c>
      <c r="D4006">
        <v>0.30000829903206028</v>
      </c>
      <c r="E4006">
        <v>0.30301335498690612</v>
      </c>
      <c r="F4006">
        <v>0.30415978929498699</v>
      </c>
      <c r="G4006">
        <v>0.30202837953868428</v>
      </c>
      <c r="H4006">
        <v>0.30428843547044132</v>
      </c>
      <c r="I4006">
        <v>0.3086690252372461</v>
      </c>
      <c r="J4006">
        <v>0.32290377765893941</v>
      </c>
      <c r="K4006">
        <v>0.33854295531908668</v>
      </c>
      <c r="L4006">
        <v>0.32798554875501768</v>
      </c>
      <c r="M4006">
        <v>0.33432748082738661</v>
      </c>
      <c r="N4006">
        <v>0.3187104149076801</v>
      </c>
      <c r="O4006">
        <v>0.32441266351624543</v>
      </c>
      <c r="P4006">
        <v>0.32185085860165691</v>
      </c>
      <c r="Q4006">
        <v>0.32581462427918761</v>
      </c>
    </row>
    <row r="4007" spans="1:17" x14ac:dyDescent="0.25">
      <c r="A4007">
        <v>410690</v>
      </c>
      <c r="B4007">
        <v>0.35227965989716209</v>
      </c>
      <c r="C4007">
        <v>0.35033616581879762</v>
      </c>
      <c r="D4007">
        <v>0.35002309338192572</v>
      </c>
      <c r="E4007">
        <v>0.34976354999472231</v>
      </c>
      <c r="F4007">
        <v>0.35154804346701801</v>
      </c>
      <c r="G4007">
        <v>0.35520735528410968</v>
      </c>
      <c r="H4007">
        <v>0.35732373264315842</v>
      </c>
      <c r="I4007">
        <v>0.35759291204329952</v>
      </c>
      <c r="J4007">
        <v>0.35890300851996798</v>
      </c>
      <c r="K4007">
        <v>0.35777296117786928</v>
      </c>
      <c r="L4007">
        <v>0.35981620714613283</v>
      </c>
      <c r="M4007">
        <v>0.36034246841602202</v>
      </c>
      <c r="N4007">
        <v>0.36222581728528702</v>
      </c>
      <c r="O4007">
        <v>0.36118379226650088</v>
      </c>
      <c r="P4007">
        <v>0.36197652238994071</v>
      </c>
      <c r="Q4007">
        <v>0.36171915024965179</v>
      </c>
    </row>
    <row r="4008" spans="1:17" x14ac:dyDescent="0.25">
      <c r="A4008">
        <v>410700</v>
      </c>
      <c r="B4008">
        <v>0.29338002844614641</v>
      </c>
      <c r="C4008">
        <v>0.29530018296373078</v>
      </c>
      <c r="D4008">
        <v>0.29167946938374267</v>
      </c>
      <c r="E4008">
        <v>0.29840871146271958</v>
      </c>
      <c r="F4008">
        <v>0.28568594278684301</v>
      </c>
      <c r="G4008">
        <v>0.28927479534741102</v>
      </c>
      <c r="H4008">
        <v>0.29652039513212253</v>
      </c>
      <c r="I4008">
        <v>0.29843496591854052</v>
      </c>
      <c r="J4008">
        <v>0.28077541681931167</v>
      </c>
      <c r="K4008">
        <v>0.28256885235306067</v>
      </c>
      <c r="L4008">
        <v>0.29497120375841401</v>
      </c>
      <c r="M4008">
        <v>0.30129159955132723</v>
      </c>
      <c r="N4008">
        <v>0.30230427271121402</v>
      </c>
      <c r="O4008">
        <v>0.30848557000909638</v>
      </c>
      <c r="P4008">
        <v>0.30190738995848748</v>
      </c>
      <c r="Q4008">
        <v>0.28724632609331191</v>
      </c>
    </row>
    <row r="4009" spans="1:17" x14ac:dyDescent="0.25">
      <c r="A4009">
        <v>410710</v>
      </c>
      <c r="B4009">
        <v>0.29546841424744852</v>
      </c>
      <c r="C4009">
        <v>0.29587851929800962</v>
      </c>
      <c r="D4009">
        <v>0.29580368598302198</v>
      </c>
      <c r="E4009">
        <v>0.30509494245052338</v>
      </c>
      <c r="F4009">
        <v>0.31372199074928808</v>
      </c>
      <c r="G4009">
        <v>0.30994074233483032</v>
      </c>
      <c r="H4009">
        <v>0.31302222914316441</v>
      </c>
      <c r="I4009">
        <v>0.3170274997666731</v>
      </c>
      <c r="J4009">
        <v>0.31388624958390349</v>
      </c>
      <c r="K4009">
        <v>0.32080509297527221</v>
      </c>
      <c r="L4009">
        <v>0.31735399963283251</v>
      </c>
      <c r="M4009">
        <v>0.31169240578361179</v>
      </c>
      <c r="N4009">
        <v>0.31622455692480478</v>
      </c>
      <c r="O4009">
        <v>0.29601950593361698</v>
      </c>
      <c r="P4009">
        <v>0.29974422115024429</v>
      </c>
      <c r="Q4009">
        <v>0.29095592327075559</v>
      </c>
    </row>
    <row r="4010" spans="1:17" x14ac:dyDescent="0.25">
      <c r="A4010">
        <v>410712</v>
      </c>
      <c r="B4010">
        <v>0.30156700756098781</v>
      </c>
      <c r="C4010">
        <v>0.30012798844239652</v>
      </c>
      <c r="D4010">
        <v>0.30873580017815461</v>
      </c>
      <c r="E4010">
        <v>0.29429885540522782</v>
      </c>
      <c r="F4010">
        <v>0.29349302917213771</v>
      </c>
      <c r="G4010">
        <v>0.29349912678201989</v>
      </c>
      <c r="H4010">
        <v>0.30416159181534741</v>
      </c>
      <c r="I4010">
        <v>0.29198049390038783</v>
      </c>
      <c r="J4010">
        <v>0.31654908024781447</v>
      </c>
      <c r="K4010">
        <v>0.30298188392152181</v>
      </c>
      <c r="L4010">
        <v>0.31751307195171391</v>
      </c>
      <c r="M4010">
        <v>0.31184875115612959</v>
      </c>
      <c r="N4010">
        <v>0.32079322608785887</v>
      </c>
      <c r="O4010">
        <v>0.31255304837614539</v>
      </c>
      <c r="P4010">
        <v>0.30277350752852678</v>
      </c>
      <c r="Q4010">
        <v>0.30753596605999128</v>
      </c>
    </row>
    <row r="4011" spans="1:17" x14ac:dyDescent="0.25">
      <c r="A4011">
        <v>410715</v>
      </c>
      <c r="B4011">
        <v>0.31723265040595577</v>
      </c>
      <c r="C4011">
        <v>0.31128234080970291</v>
      </c>
      <c r="D4011">
        <v>0.30214161035127762</v>
      </c>
      <c r="E4011">
        <v>0.30402284807098512</v>
      </c>
      <c r="F4011">
        <v>0.28933107290490001</v>
      </c>
      <c r="G4011">
        <v>0.30366031248932301</v>
      </c>
      <c r="H4011">
        <v>0.31258241956831939</v>
      </c>
      <c r="I4011">
        <v>0.29127914897383078</v>
      </c>
      <c r="J4011">
        <v>0.29455071104870689</v>
      </c>
      <c r="K4011">
        <v>0.29913276761859481</v>
      </c>
      <c r="L4011">
        <v>0.30279933124780661</v>
      </c>
      <c r="M4011">
        <v>0.29911849406954327</v>
      </c>
      <c r="N4011">
        <v>0.31149170140882848</v>
      </c>
      <c r="O4011">
        <v>0.31625214280395569</v>
      </c>
      <c r="P4011">
        <v>0.3189362052916771</v>
      </c>
      <c r="Q4011">
        <v>0.31262540580087922</v>
      </c>
    </row>
    <row r="4012" spans="1:17" x14ac:dyDescent="0.25">
      <c r="A4012">
        <v>410720</v>
      </c>
      <c r="B4012">
        <v>0.38146167839434658</v>
      </c>
      <c r="C4012">
        <v>0.38668556848512542</v>
      </c>
      <c r="D4012">
        <v>0.27251339981657507</v>
      </c>
      <c r="E4012">
        <v>0.26987792180984521</v>
      </c>
      <c r="F4012">
        <v>0.26856359762153292</v>
      </c>
      <c r="G4012">
        <v>0.27125310925330209</v>
      </c>
      <c r="H4012">
        <v>0.27829509721307572</v>
      </c>
      <c r="I4012">
        <v>0.28015251103530547</v>
      </c>
      <c r="J4012">
        <v>0.28587567234941752</v>
      </c>
      <c r="K4012">
        <v>0.33337136213123442</v>
      </c>
      <c r="L4012">
        <v>0.28427864675730902</v>
      </c>
      <c r="M4012">
        <v>0.29073556575029602</v>
      </c>
      <c r="N4012">
        <v>0.29237357112617729</v>
      </c>
      <c r="O4012">
        <v>0.3438746490481947</v>
      </c>
      <c r="P4012">
        <v>0.29816752762603282</v>
      </c>
      <c r="Q4012">
        <v>0.33775662018469499</v>
      </c>
    </row>
    <row r="4013" spans="1:17" x14ac:dyDescent="0.25">
      <c r="A4013">
        <v>410725</v>
      </c>
      <c r="B4013">
        <v>0.34615590347591058</v>
      </c>
      <c r="C4013">
        <v>0.33453101587820988</v>
      </c>
      <c r="D4013">
        <v>0.33719450349829089</v>
      </c>
      <c r="E4013">
        <v>0.34129335881288081</v>
      </c>
      <c r="F4013">
        <v>0.33875529967038559</v>
      </c>
      <c r="G4013">
        <v>0.34033629658800701</v>
      </c>
      <c r="H4013">
        <v>0.3399999653574784</v>
      </c>
      <c r="I4013">
        <v>0.33929857449196782</v>
      </c>
      <c r="J4013">
        <v>0.34375354612912329</v>
      </c>
      <c r="K4013">
        <v>0.34450289424435759</v>
      </c>
      <c r="L4013">
        <v>0.34213501247206768</v>
      </c>
      <c r="M4013">
        <v>0.34395318232715433</v>
      </c>
      <c r="N4013">
        <v>0.34835357379305781</v>
      </c>
      <c r="O4013">
        <v>0.34410098893627239</v>
      </c>
      <c r="P4013">
        <v>0.34258718360566293</v>
      </c>
      <c r="Q4013">
        <v>0.35114911384880543</v>
      </c>
    </row>
    <row r="4014" spans="1:17" x14ac:dyDescent="0.25">
      <c r="A4014">
        <v>410730</v>
      </c>
      <c r="B4014">
        <v>0.30677851432791131</v>
      </c>
      <c r="C4014">
        <v>0.30519969777568529</v>
      </c>
      <c r="D4014">
        <v>0.30070504940744502</v>
      </c>
      <c r="E4014">
        <v>0.29994249255971972</v>
      </c>
      <c r="F4014">
        <v>0.31374416108824932</v>
      </c>
      <c r="G4014">
        <v>0.32050249053480362</v>
      </c>
      <c r="H4014">
        <v>0.32297754179274618</v>
      </c>
      <c r="I4014">
        <v>0.32292640361285541</v>
      </c>
      <c r="J4014">
        <v>0.31931687422904631</v>
      </c>
      <c r="K4014">
        <v>0.31574942601480699</v>
      </c>
      <c r="L4014">
        <v>0.30963291111015079</v>
      </c>
      <c r="M4014">
        <v>0.32461031096420068</v>
      </c>
      <c r="N4014">
        <v>0.32560393791360459</v>
      </c>
      <c r="O4014">
        <v>0.32248192886103227</v>
      </c>
      <c r="P4014">
        <v>0.31689253353878222</v>
      </c>
      <c r="Q4014">
        <v>0.32241512295905123</v>
      </c>
    </row>
    <row r="4015" spans="1:17" x14ac:dyDescent="0.25">
      <c r="A4015">
        <v>410740</v>
      </c>
      <c r="B4015">
        <v>0.40367847740992729</v>
      </c>
      <c r="C4015">
        <v>0.3994158698517955</v>
      </c>
      <c r="D4015">
        <v>0.3846831476471409</v>
      </c>
      <c r="E4015">
        <v>0.36876815181262418</v>
      </c>
      <c r="F4015">
        <v>0.31119934876933569</v>
      </c>
      <c r="G4015">
        <v>0.31543951032504641</v>
      </c>
      <c r="H4015">
        <v>0.31708121519218119</v>
      </c>
      <c r="I4015">
        <v>0.32805317525599298</v>
      </c>
      <c r="J4015">
        <v>0.32558452489972117</v>
      </c>
      <c r="K4015">
        <v>0.3241909678887438</v>
      </c>
      <c r="L4015">
        <v>0.32706333846369418</v>
      </c>
      <c r="M4015">
        <v>0.32093218137320367</v>
      </c>
      <c r="N4015">
        <v>0.31999855832157542</v>
      </c>
      <c r="O4015">
        <v>0.32291410687742311</v>
      </c>
      <c r="P4015">
        <v>0.32452246479903968</v>
      </c>
      <c r="Q4015">
        <v>0.31050104302328052</v>
      </c>
    </row>
    <row r="4016" spans="1:17" x14ac:dyDescent="0.25">
      <c r="A4016">
        <v>410750</v>
      </c>
      <c r="B4016">
        <v>0.28509899892877438</v>
      </c>
      <c r="C4016">
        <v>0.26556324054364733</v>
      </c>
      <c r="D4016">
        <v>0.26392687489802558</v>
      </c>
      <c r="E4016">
        <v>0.26581823379075847</v>
      </c>
      <c r="F4016">
        <v>0.27175240378122328</v>
      </c>
      <c r="G4016">
        <v>0.27599678460936078</v>
      </c>
      <c r="H4016">
        <v>0.27004309683775968</v>
      </c>
      <c r="I4016">
        <v>0.28889106183237928</v>
      </c>
      <c r="J4016">
        <v>0.29221120602115153</v>
      </c>
      <c r="K4016">
        <v>0.29262605860934288</v>
      </c>
      <c r="L4016">
        <v>0.29441435172231251</v>
      </c>
      <c r="M4016">
        <v>0.30783285849972769</v>
      </c>
      <c r="N4016">
        <v>0.31083116782131698</v>
      </c>
      <c r="O4016">
        <v>0.30987771527250768</v>
      </c>
      <c r="P4016">
        <v>0.30843763550260939</v>
      </c>
      <c r="Q4016">
        <v>0.30987586105062109</v>
      </c>
    </row>
    <row r="4017" spans="1:17" x14ac:dyDescent="0.25">
      <c r="A4017">
        <v>410752</v>
      </c>
      <c r="B4017">
        <v>0.27328269034624098</v>
      </c>
      <c r="C4017">
        <v>0.28035144115749161</v>
      </c>
      <c r="D4017">
        <v>0.27043616707221818</v>
      </c>
      <c r="E4017">
        <v>0.28087776631451722</v>
      </c>
      <c r="F4017">
        <v>0.26330425866534202</v>
      </c>
      <c r="G4017">
        <v>0.25454494804143901</v>
      </c>
      <c r="H4017">
        <v>0.24287766823817411</v>
      </c>
      <c r="I4017">
        <v>0.24396307543688209</v>
      </c>
      <c r="J4017">
        <v>0.2407127387761589</v>
      </c>
      <c r="K4017">
        <v>0.24595044376532529</v>
      </c>
      <c r="L4017">
        <v>0.25439660911352191</v>
      </c>
      <c r="M4017">
        <v>0.26175251915285241</v>
      </c>
      <c r="N4017">
        <v>0.26235663503257922</v>
      </c>
      <c r="O4017">
        <v>0.262547786589022</v>
      </c>
      <c r="P4017">
        <v>0.25585418175428343</v>
      </c>
      <c r="Q4017">
        <v>0.26405009563287463</v>
      </c>
    </row>
    <row r="4018" spans="1:17" x14ac:dyDescent="0.25">
      <c r="A4018">
        <v>410753</v>
      </c>
      <c r="B4018">
        <v>0.29512493690877101</v>
      </c>
      <c r="C4018">
        <v>0.29307195464652092</v>
      </c>
      <c r="D4018">
        <v>0.29944180129323072</v>
      </c>
      <c r="E4018">
        <v>0.29612163800588798</v>
      </c>
      <c r="F4018">
        <v>0.29658440743525938</v>
      </c>
      <c r="G4018">
        <v>0.3031801746783484</v>
      </c>
      <c r="H4018">
        <v>0.30430742628743079</v>
      </c>
      <c r="I4018">
        <v>0.2948748150679949</v>
      </c>
      <c r="J4018">
        <v>0.30513851320355889</v>
      </c>
      <c r="K4018">
        <v>0.30484892096031802</v>
      </c>
      <c r="L4018">
        <v>0.30767418553654002</v>
      </c>
      <c r="M4018">
        <v>0.3073997176738254</v>
      </c>
      <c r="N4018">
        <v>0.31056008604653362</v>
      </c>
      <c r="O4018">
        <v>0.30870049158195118</v>
      </c>
      <c r="P4018">
        <v>0.30661535539442242</v>
      </c>
      <c r="Q4018">
        <v>0.30943062556947498</v>
      </c>
    </row>
    <row r="4019" spans="1:17" x14ac:dyDescent="0.25">
      <c r="A4019">
        <v>410754</v>
      </c>
      <c r="B4019">
        <v>0.29331030109180861</v>
      </c>
      <c r="C4019">
        <v>0.26360314971079002</v>
      </c>
      <c r="D4019">
        <v>0.27223601040464862</v>
      </c>
      <c r="E4019">
        <v>0.31375420299860152</v>
      </c>
      <c r="F4019">
        <v>0.3016275945477761</v>
      </c>
      <c r="G4019">
        <v>0.30116367138967931</v>
      </c>
      <c r="H4019">
        <v>0.29922881089551479</v>
      </c>
      <c r="I4019">
        <v>0.31057928934148182</v>
      </c>
      <c r="J4019">
        <v>0.32111850904933581</v>
      </c>
      <c r="K4019">
        <v>0.32778805178431319</v>
      </c>
      <c r="L4019">
        <v>0.32527685041228932</v>
      </c>
      <c r="M4019">
        <v>0.33100527295699489</v>
      </c>
      <c r="N4019">
        <v>0.31094947386246458</v>
      </c>
      <c r="O4019">
        <v>0.33768410603416732</v>
      </c>
      <c r="P4019">
        <v>0.3112834840573393</v>
      </c>
      <c r="Q4019">
        <v>0.32830854502488982</v>
      </c>
    </row>
    <row r="4020" spans="1:17" x14ac:dyDescent="0.25">
      <c r="A4020">
        <v>410755</v>
      </c>
      <c r="B4020">
        <v>0.31515650731675759</v>
      </c>
      <c r="C4020">
        <v>0.28609964365267571</v>
      </c>
      <c r="D4020">
        <v>0.29448298199309242</v>
      </c>
      <c r="E4020">
        <v>0.2891179780232026</v>
      </c>
      <c r="F4020">
        <v>0.289810008439077</v>
      </c>
      <c r="G4020">
        <v>0.26842338479188987</v>
      </c>
      <c r="H4020">
        <v>0.27623856826428261</v>
      </c>
      <c r="I4020">
        <v>0.28529881545598962</v>
      </c>
      <c r="J4020">
        <v>0.28195942077156783</v>
      </c>
      <c r="K4020">
        <v>0.27927896769150451</v>
      </c>
      <c r="L4020">
        <v>0.2792814515531063</v>
      </c>
      <c r="M4020">
        <v>0.2899067085478213</v>
      </c>
      <c r="N4020">
        <v>0.28225467602411908</v>
      </c>
      <c r="O4020">
        <v>0.28366576978620489</v>
      </c>
      <c r="P4020">
        <v>0.28971862498742001</v>
      </c>
      <c r="Q4020">
        <v>0.28974985783990431</v>
      </c>
    </row>
    <row r="4021" spans="1:17" x14ac:dyDescent="0.25">
      <c r="A4021">
        <v>410760</v>
      </c>
      <c r="B4021">
        <v>0.32372020600618751</v>
      </c>
      <c r="C4021">
        <v>0.32539659577740138</v>
      </c>
      <c r="D4021">
        <v>0.3224367140674122</v>
      </c>
      <c r="E4021">
        <v>0.31888383180094187</v>
      </c>
      <c r="F4021">
        <v>0.31938203621383121</v>
      </c>
      <c r="G4021">
        <v>0.31969816977569121</v>
      </c>
      <c r="H4021">
        <v>0.32078463699697518</v>
      </c>
      <c r="I4021">
        <v>0.32172444954410412</v>
      </c>
      <c r="J4021">
        <v>0.32232550248607678</v>
      </c>
      <c r="K4021">
        <v>0.32052633283682808</v>
      </c>
      <c r="L4021">
        <v>0.32453375493971143</v>
      </c>
      <c r="M4021">
        <v>0.32824937870007298</v>
      </c>
      <c r="N4021">
        <v>0.32947881198048362</v>
      </c>
      <c r="O4021">
        <v>0.32779634112114148</v>
      </c>
      <c r="P4021">
        <v>0.32752637245163629</v>
      </c>
      <c r="Q4021">
        <v>0.32818110415647772</v>
      </c>
    </row>
    <row r="4022" spans="1:17" x14ac:dyDescent="0.25">
      <c r="A4022">
        <v>410765</v>
      </c>
      <c r="B4022">
        <v>0.31376478312462291</v>
      </c>
      <c r="C4022">
        <v>0.31726291296027431</v>
      </c>
      <c r="D4022">
        <v>0.31142212859100799</v>
      </c>
      <c r="E4022">
        <v>0.31087909163611033</v>
      </c>
      <c r="F4022">
        <v>0.31512710097218871</v>
      </c>
      <c r="G4022">
        <v>0.3185205379353877</v>
      </c>
      <c r="H4022">
        <v>0.31538816725136148</v>
      </c>
      <c r="I4022">
        <v>0.31267331356543132</v>
      </c>
      <c r="J4022">
        <v>0.31554033914790519</v>
      </c>
      <c r="K4022">
        <v>0.32584423646900529</v>
      </c>
      <c r="L4022">
        <v>0.3243762303265853</v>
      </c>
      <c r="M4022">
        <v>0.31973956919029362</v>
      </c>
      <c r="N4022">
        <v>0.32105358322683702</v>
      </c>
      <c r="O4022">
        <v>0.32206510468703181</v>
      </c>
      <c r="P4022">
        <v>0.32068381831813492</v>
      </c>
      <c r="Q4022">
        <v>0.32032509066123149</v>
      </c>
    </row>
    <row r="4023" spans="1:17" x14ac:dyDescent="0.25">
      <c r="A4023">
        <v>410770</v>
      </c>
      <c r="B4023">
        <v>0.34440786521332512</v>
      </c>
      <c r="C4023">
        <v>0.31622525210519442</v>
      </c>
      <c r="D4023">
        <v>0.36900768597387362</v>
      </c>
      <c r="E4023">
        <v>0.3077480601288422</v>
      </c>
      <c r="F4023">
        <v>0.33458770015788952</v>
      </c>
      <c r="G4023">
        <v>0.32539102531969549</v>
      </c>
      <c r="H4023">
        <v>0.32998881180111961</v>
      </c>
      <c r="I4023">
        <v>0.32548304342267892</v>
      </c>
      <c r="J4023">
        <v>0.31679437159290241</v>
      </c>
      <c r="K4023">
        <v>0.31538161999524977</v>
      </c>
      <c r="L4023">
        <v>0.31275171341618041</v>
      </c>
      <c r="M4023">
        <v>0.31194168579404369</v>
      </c>
      <c r="N4023">
        <v>0.31588523145075198</v>
      </c>
      <c r="O4023">
        <v>0.3172870394632672</v>
      </c>
      <c r="P4023">
        <v>0.31751768749890441</v>
      </c>
      <c r="Q4023">
        <v>0.31954747981222231</v>
      </c>
    </row>
    <row r="4024" spans="1:17" x14ac:dyDescent="0.25">
      <c r="A4024">
        <v>410773</v>
      </c>
      <c r="B4024">
        <v>0.33426155441173788</v>
      </c>
      <c r="C4024">
        <v>0.28388162103614639</v>
      </c>
      <c r="D4024">
        <v>0.30210411885092342</v>
      </c>
      <c r="E4024">
        <v>0.30040816782098828</v>
      </c>
      <c r="F4024">
        <v>0.2999513427742192</v>
      </c>
      <c r="G4024">
        <v>0.30218915044335848</v>
      </c>
      <c r="H4024">
        <v>0.30830048758480422</v>
      </c>
      <c r="I4024">
        <v>0.30876269859553002</v>
      </c>
      <c r="J4024">
        <v>0.30199796439279158</v>
      </c>
      <c r="K4024">
        <v>0.3082684040675045</v>
      </c>
      <c r="L4024">
        <v>0.30927619741808982</v>
      </c>
      <c r="M4024">
        <v>0.29884768280351592</v>
      </c>
      <c r="N4024">
        <v>0.28920149603719691</v>
      </c>
      <c r="O4024">
        <v>0.2966081117511738</v>
      </c>
      <c r="P4024">
        <v>0.29689128955506972</v>
      </c>
      <c r="Q4024">
        <v>0.28009661453611712</v>
      </c>
    </row>
    <row r="4025" spans="1:17" x14ac:dyDescent="0.25">
      <c r="A4025">
        <v>410775</v>
      </c>
      <c r="B4025">
        <v>0.32549969552012231</v>
      </c>
      <c r="C4025">
        <v>0.32342376745697382</v>
      </c>
      <c r="D4025">
        <v>0.33200150192515249</v>
      </c>
      <c r="E4025">
        <v>0.33322263703322658</v>
      </c>
      <c r="F4025">
        <v>0.33289884634083938</v>
      </c>
      <c r="G4025">
        <v>0.32480277086832221</v>
      </c>
      <c r="H4025">
        <v>0.33314177129747857</v>
      </c>
      <c r="I4025">
        <v>0.3212204037950589</v>
      </c>
      <c r="J4025">
        <v>0.32622711725110343</v>
      </c>
      <c r="K4025">
        <v>0.32539819436894968</v>
      </c>
      <c r="L4025">
        <v>0.3208432574786747</v>
      </c>
      <c r="M4025">
        <v>0.32757570620471521</v>
      </c>
      <c r="N4025">
        <v>0.32559714239854948</v>
      </c>
      <c r="O4025">
        <v>0.33002818059406158</v>
      </c>
      <c r="P4025">
        <v>0.32720658130256841</v>
      </c>
      <c r="Q4025">
        <v>0.33101845142759367</v>
      </c>
    </row>
    <row r="4026" spans="1:17" x14ac:dyDescent="0.25">
      <c r="A4026">
        <v>410780</v>
      </c>
      <c r="B4026">
        <v>0.28029790475462257</v>
      </c>
      <c r="C4026">
        <v>0.29592149384711919</v>
      </c>
      <c r="D4026">
        <v>0.29528231176538999</v>
      </c>
      <c r="E4026">
        <v>0.29632745665928051</v>
      </c>
      <c r="F4026">
        <v>0.28970301229172241</v>
      </c>
      <c r="G4026">
        <v>0.29043297337761309</v>
      </c>
      <c r="H4026">
        <v>0.29901872678741059</v>
      </c>
      <c r="I4026">
        <v>0.31241606340309519</v>
      </c>
      <c r="J4026">
        <v>0.29970476393871759</v>
      </c>
      <c r="K4026">
        <v>0.30594096786479252</v>
      </c>
      <c r="L4026">
        <v>0.29607418816842468</v>
      </c>
      <c r="M4026">
        <v>0.31014547971461959</v>
      </c>
      <c r="N4026">
        <v>0.30913334123579478</v>
      </c>
      <c r="O4026">
        <v>0.30974655307444898</v>
      </c>
      <c r="P4026">
        <v>0.29948186260166182</v>
      </c>
      <c r="Q4026">
        <v>0.29320062712853789</v>
      </c>
    </row>
    <row r="4027" spans="1:17" x14ac:dyDescent="0.25">
      <c r="A4027">
        <v>410785</v>
      </c>
      <c r="B4027">
        <v>0.27626654270448181</v>
      </c>
      <c r="C4027">
        <v>0.28499460194518073</v>
      </c>
      <c r="D4027">
        <v>0.28833233468609748</v>
      </c>
      <c r="E4027">
        <v>0.28574388151738178</v>
      </c>
      <c r="F4027">
        <v>0.27812782409488118</v>
      </c>
      <c r="G4027">
        <v>0.27215202696293411</v>
      </c>
      <c r="H4027">
        <v>0.2654390519001622</v>
      </c>
      <c r="I4027">
        <v>0.28892860867615261</v>
      </c>
      <c r="J4027">
        <v>0.28894020845013929</v>
      </c>
      <c r="K4027">
        <v>0.27959193502153667</v>
      </c>
      <c r="L4027">
        <v>0.27154605291413919</v>
      </c>
      <c r="M4027">
        <v>0.2804017439652402</v>
      </c>
      <c r="N4027">
        <v>0.28260950256930328</v>
      </c>
      <c r="O4027">
        <v>0.28080069241390382</v>
      </c>
      <c r="P4027">
        <v>0.27651694896492629</v>
      </c>
      <c r="Q4027">
        <v>0.28266727943835362</v>
      </c>
    </row>
    <row r="4028" spans="1:17" x14ac:dyDescent="0.25">
      <c r="A4028">
        <v>410790</v>
      </c>
      <c r="B4028">
        <v>0.23904061062075549</v>
      </c>
      <c r="C4028">
        <v>0.2285461774385204</v>
      </c>
      <c r="D4028">
        <v>0.25921133520492051</v>
      </c>
      <c r="E4028">
        <v>0.2430525921915766</v>
      </c>
      <c r="F4028">
        <v>0.25766266185500369</v>
      </c>
      <c r="G4028">
        <v>0.28025670714122197</v>
      </c>
      <c r="H4028">
        <v>0.28911077646081318</v>
      </c>
      <c r="I4028">
        <v>0.29043656785203059</v>
      </c>
      <c r="J4028">
        <v>0.30231254471137242</v>
      </c>
      <c r="K4028">
        <v>0.30030649883579891</v>
      </c>
      <c r="L4028">
        <v>0.29907375544268461</v>
      </c>
      <c r="M4028">
        <v>0.30188839835679437</v>
      </c>
      <c r="N4028">
        <v>0.30639487988303732</v>
      </c>
      <c r="O4028">
        <v>0.31251632521292499</v>
      </c>
      <c r="P4028">
        <v>0.31618202782898058</v>
      </c>
      <c r="Q4028">
        <v>0.31509582358333998</v>
      </c>
    </row>
    <row r="4029" spans="1:17" x14ac:dyDescent="0.25">
      <c r="A4029">
        <v>410800</v>
      </c>
      <c r="B4029">
        <v>0.29893714940147609</v>
      </c>
      <c r="C4029">
        <v>0.26825412632407319</v>
      </c>
      <c r="D4029">
        <v>0.30514583973277593</v>
      </c>
      <c r="E4029">
        <v>0.2987370176392829</v>
      </c>
      <c r="F4029">
        <v>0.30113145949845171</v>
      </c>
      <c r="G4029">
        <v>0.25193621104100572</v>
      </c>
      <c r="H4029">
        <v>0.2510009043688684</v>
      </c>
      <c r="I4029">
        <v>0.27471502663295722</v>
      </c>
      <c r="J4029">
        <v>0.27963841619562502</v>
      </c>
      <c r="K4029">
        <v>0.28210633825873449</v>
      </c>
      <c r="L4029">
        <v>0.28515184635129009</v>
      </c>
      <c r="M4029">
        <v>0.28696345156498998</v>
      </c>
      <c r="N4029">
        <v>0.29135835116973058</v>
      </c>
      <c r="O4029">
        <v>0.29560524314213948</v>
      </c>
      <c r="P4029">
        <v>0.29848867820890551</v>
      </c>
      <c r="Q4029">
        <v>0.29609582819293218</v>
      </c>
    </row>
    <row r="4030" spans="1:17" x14ac:dyDescent="0.25">
      <c r="A4030">
        <v>410810</v>
      </c>
      <c r="B4030">
        <v>0.28385178492942331</v>
      </c>
      <c r="C4030">
        <v>0.27480776367648962</v>
      </c>
      <c r="D4030">
        <v>0.27189189153951371</v>
      </c>
      <c r="E4030">
        <v>0.28194817226298541</v>
      </c>
      <c r="F4030">
        <v>0.29284555790290029</v>
      </c>
      <c r="G4030">
        <v>0.28583681544800499</v>
      </c>
      <c r="H4030">
        <v>0.28452178045779802</v>
      </c>
      <c r="I4030">
        <v>0.3035065671066185</v>
      </c>
      <c r="J4030">
        <v>0.30066897819073002</v>
      </c>
      <c r="K4030">
        <v>0.2927895432112107</v>
      </c>
      <c r="L4030">
        <v>0.28351385752478292</v>
      </c>
      <c r="M4030">
        <v>0.28358975306414719</v>
      </c>
      <c r="N4030">
        <v>0.28784277168876032</v>
      </c>
      <c r="O4030">
        <v>0.29289794229673888</v>
      </c>
      <c r="P4030">
        <v>0.29018266135984572</v>
      </c>
      <c r="Q4030">
        <v>0.29208407635396377</v>
      </c>
    </row>
    <row r="4031" spans="1:17" x14ac:dyDescent="0.25">
      <c r="A4031">
        <v>410820</v>
      </c>
      <c r="B4031">
        <v>0.3050394187354965</v>
      </c>
      <c r="C4031">
        <v>0.29643905154020028</v>
      </c>
      <c r="D4031">
        <v>0.32973274839511191</v>
      </c>
      <c r="E4031">
        <v>0.34031852585605432</v>
      </c>
      <c r="F4031">
        <v>0.32793637642411372</v>
      </c>
      <c r="G4031">
        <v>0.329700739238875</v>
      </c>
      <c r="H4031">
        <v>0.33739989124766478</v>
      </c>
      <c r="I4031">
        <v>0.33132713825313492</v>
      </c>
      <c r="J4031">
        <v>0.3330249937432932</v>
      </c>
      <c r="K4031">
        <v>0.33271345447041939</v>
      </c>
      <c r="L4031">
        <v>0.33348133712627809</v>
      </c>
      <c r="M4031">
        <v>0.33685149352078309</v>
      </c>
      <c r="N4031">
        <v>0.33646218040042358</v>
      </c>
      <c r="O4031">
        <v>0.33338415291095752</v>
      </c>
      <c r="P4031">
        <v>0.33554050940871921</v>
      </c>
      <c r="Q4031">
        <v>0.3342132216247406</v>
      </c>
    </row>
    <row r="4032" spans="1:17" x14ac:dyDescent="0.25">
      <c r="A4032">
        <v>410830</v>
      </c>
      <c r="B4032">
        <v>0.33244080896273781</v>
      </c>
      <c r="C4032">
        <v>0.33085052587370711</v>
      </c>
      <c r="D4032">
        <v>0.3295516429725992</v>
      </c>
      <c r="E4032">
        <v>0.32987935498892229</v>
      </c>
      <c r="F4032">
        <v>0.32915178999115552</v>
      </c>
      <c r="G4032">
        <v>0.33452246976031053</v>
      </c>
      <c r="H4032">
        <v>0.33829861850785109</v>
      </c>
      <c r="I4032">
        <v>0.33764030062648531</v>
      </c>
      <c r="J4032">
        <v>0.3373947976626247</v>
      </c>
      <c r="K4032">
        <v>0.33648591104895592</v>
      </c>
      <c r="L4032">
        <v>0.33431436374022783</v>
      </c>
      <c r="M4032">
        <v>0.33742436068552029</v>
      </c>
      <c r="N4032">
        <v>0.33672425451735638</v>
      </c>
      <c r="O4032">
        <v>0.33865915425914639</v>
      </c>
      <c r="P4032">
        <v>0.33864575804210378</v>
      </c>
      <c r="Q4032">
        <v>0.33757255869230479</v>
      </c>
    </row>
    <row r="4033" spans="1:17" x14ac:dyDescent="0.25">
      <c r="A4033">
        <v>410832</v>
      </c>
      <c r="B4033">
        <v>0.32225635828613081</v>
      </c>
      <c r="C4033">
        <v>0.31201324395358271</v>
      </c>
      <c r="D4033">
        <v>0.33278102296408107</v>
      </c>
      <c r="E4033">
        <v>0.32621706158530961</v>
      </c>
      <c r="F4033">
        <v>0.32060219857253519</v>
      </c>
      <c r="G4033">
        <v>0.30600982643984109</v>
      </c>
      <c r="H4033">
        <v>0.31663079241911568</v>
      </c>
      <c r="I4033">
        <v>0.29050568210005501</v>
      </c>
      <c r="J4033">
        <v>0.29980350434780118</v>
      </c>
      <c r="K4033">
        <v>0.29850057029362881</v>
      </c>
      <c r="L4033">
        <v>0.29350062240075631</v>
      </c>
      <c r="M4033">
        <v>0.30975551546206881</v>
      </c>
      <c r="N4033">
        <v>0.31165836127660163</v>
      </c>
      <c r="O4033">
        <v>0.30888353928331858</v>
      </c>
      <c r="P4033">
        <v>0.30564015854901011</v>
      </c>
      <c r="Q4033">
        <v>0.294139354770731</v>
      </c>
    </row>
    <row r="4034" spans="1:17" x14ac:dyDescent="0.25">
      <c r="A4034">
        <v>410840</v>
      </c>
      <c r="B4034">
        <v>0.37255834521411108</v>
      </c>
      <c r="C4034">
        <v>0.36609778206588123</v>
      </c>
      <c r="D4034">
        <v>0.30626231454619002</v>
      </c>
      <c r="E4034">
        <v>0.30396855402962758</v>
      </c>
      <c r="F4034">
        <v>0.30049114961636952</v>
      </c>
      <c r="G4034">
        <v>0.30752337698173071</v>
      </c>
      <c r="H4034">
        <v>0.31052957571994888</v>
      </c>
      <c r="I4034">
        <v>0.31376726254820819</v>
      </c>
      <c r="J4034">
        <v>0.31509522289350672</v>
      </c>
      <c r="K4034">
        <v>0.34833200503120598</v>
      </c>
      <c r="L4034">
        <v>0.31906371623258428</v>
      </c>
      <c r="M4034">
        <v>0.32205948314990168</v>
      </c>
      <c r="N4034">
        <v>0.32531880581390832</v>
      </c>
      <c r="O4034">
        <v>0.34959691324206771</v>
      </c>
      <c r="P4034">
        <v>0.32451987774791319</v>
      </c>
      <c r="Q4034">
        <v>0.35215536145219528</v>
      </c>
    </row>
    <row r="4035" spans="1:17" x14ac:dyDescent="0.25">
      <c r="A4035">
        <v>410845</v>
      </c>
      <c r="B4035">
        <v>0.29868342626397892</v>
      </c>
      <c r="C4035">
        <v>0.30346904419550369</v>
      </c>
      <c r="D4035">
        <v>0.29803854031394222</v>
      </c>
      <c r="E4035">
        <v>0.28139763901528619</v>
      </c>
      <c r="F4035">
        <v>0.29506184629679938</v>
      </c>
      <c r="G4035">
        <v>0.33945419868374621</v>
      </c>
      <c r="H4035">
        <v>0.31751585638196</v>
      </c>
      <c r="I4035">
        <v>0.30664886530051683</v>
      </c>
      <c r="J4035">
        <v>0.30451030571237703</v>
      </c>
      <c r="K4035">
        <v>0.32359628667579082</v>
      </c>
      <c r="L4035">
        <v>0.30637724382749071</v>
      </c>
      <c r="M4035">
        <v>0.31436884223154299</v>
      </c>
      <c r="N4035">
        <v>0.31821060690556302</v>
      </c>
      <c r="O4035">
        <v>0.32290975233480701</v>
      </c>
      <c r="P4035">
        <v>0.32795131517951509</v>
      </c>
      <c r="Q4035">
        <v>0.29835005470094611</v>
      </c>
    </row>
    <row r="4036" spans="1:17" x14ac:dyDescent="0.25">
      <c r="A4036">
        <v>410850</v>
      </c>
      <c r="B4036">
        <v>0.29300679236027111</v>
      </c>
      <c r="C4036">
        <v>0.292846797536574</v>
      </c>
      <c r="D4036">
        <v>0.29949470084983032</v>
      </c>
      <c r="E4036">
        <v>0.30362796085946098</v>
      </c>
      <c r="F4036">
        <v>0.30535603996468791</v>
      </c>
      <c r="G4036">
        <v>0.30482182941064861</v>
      </c>
      <c r="H4036">
        <v>0.30275476640090349</v>
      </c>
      <c r="I4036">
        <v>0.2995626341553852</v>
      </c>
      <c r="J4036">
        <v>0.30572390005251721</v>
      </c>
      <c r="K4036">
        <v>0.29864624970973203</v>
      </c>
      <c r="L4036">
        <v>0.29849673808060567</v>
      </c>
      <c r="M4036">
        <v>0.30105351695912119</v>
      </c>
      <c r="N4036">
        <v>0.29818803116669979</v>
      </c>
      <c r="O4036">
        <v>0.29398151044312681</v>
      </c>
      <c r="P4036">
        <v>0.29418867610594063</v>
      </c>
      <c r="Q4036">
        <v>0.28180921411719823</v>
      </c>
    </row>
    <row r="4037" spans="1:17" x14ac:dyDescent="0.25">
      <c r="A4037">
        <v>410855</v>
      </c>
      <c r="B4037">
        <v>0.3945082207210362</v>
      </c>
      <c r="C4037">
        <v>0.43249601097061091</v>
      </c>
      <c r="D4037">
        <v>0.4042954681550755</v>
      </c>
      <c r="E4037">
        <v>0.33269602743287879</v>
      </c>
      <c r="F4037">
        <v>0.36816581881652449</v>
      </c>
      <c r="G4037">
        <v>0.34298059603442321</v>
      </c>
      <c r="H4037">
        <v>0.34957037785568762</v>
      </c>
      <c r="I4037">
        <v>0.34463751447551388</v>
      </c>
      <c r="J4037">
        <v>0.32912354879081251</v>
      </c>
      <c r="K4037">
        <v>0.32477263435721399</v>
      </c>
      <c r="L4037">
        <v>0.31956995514834802</v>
      </c>
      <c r="M4037">
        <v>0.32814577619234719</v>
      </c>
      <c r="N4037">
        <v>0.33960812021704279</v>
      </c>
      <c r="O4037">
        <v>0.33130826178478873</v>
      </c>
      <c r="P4037">
        <v>0.31688591183135012</v>
      </c>
      <c r="Q4037">
        <v>0.34868697492882261</v>
      </c>
    </row>
    <row r="4038" spans="1:17" x14ac:dyDescent="0.25">
      <c r="A4038">
        <v>410860</v>
      </c>
      <c r="B4038">
        <v>0.3252424016534558</v>
      </c>
      <c r="C4038">
        <v>0.32327995156265149</v>
      </c>
      <c r="D4038">
        <v>0.30507938478421159</v>
      </c>
      <c r="E4038">
        <v>0.29721935952521372</v>
      </c>
      <c r="F4038">
        <v>0.29157518330620058</v>
      </c>
      <c r="G4038">
        <v>0.29978110913169848</v>
      </c>
      <c r="H4038">
        <v>0.30113732663198278</v>
      </c>
      <c r="I4038">
        <v>0.30630585844149039</v>
      </c>
      <c r="J4038">
        <v>0.31121063851465891</v>
      </c>
      <c r="K4038">
        <v>0.32379697087728188</v>
      </c>
      <c r="L4038">
        <v>0.32315715540789908</v>
      </c>
      <c r="M4038">
        <v>0.3232266747458713</v>
      </c>
      <c r="N4038">
        <v>0.33043143998554658</v>
      </c>
      <c r="O4038">
        <v>0.32942377071009599</v>
      </c>
      <c r="P4038">
        <v>0.32913922017468211</v>
      </c>
      <c r="Q4038">
        <v>0.33435285188649111</v>
      </c>
    </row>
    <row r="4039" spans="1:17" x14ac:dyDescent="0.25">
      <c r="A4039">
        <v>410865</v>
      </c>
      <c r="B4039">
        <v>0.28803997589596392</v>
      </c>
      <c r="C4039">
        <v>0.32489949992724831</v>
      </c>
      <c r="D4039">
        <v>0.29791901756059103</v>
      </c>
      <c r="E4039">
        <v>0.30138196340378592</v>
      </c>
      <c r="F4039">
        <v>0.30619658774563252</v>
      </c>
      <c r="G4039">
        <v>0.3044416545746253</v>
      </c>
      <c r="H4039">
        <v>0.29806836120534741</v>
      </c>
      <c r="I4039">
        <v>0.29425178209326902</v>
      </c>
      <c r="J4039">
        <v>0.31589716145422608</v>
      </c>
      <c r="K4039">
        <v>0.30386634940697138</v>
      </c>
      <c r="L4039">
        <v>0.31499229932465928</v>
      </c>
      <c r="M4039">
        <v>0.31500060080357323</v>
      </c>
      <c r="N4039">
        <v>0.30863324392761959</v>
      </c>
      <c r="O4039">
        <v>0.3105692908681672</v>
      </c>
      <c r="P4039">
        <v>0.31317607927120339</v>
      </c>
      <c r="Q4039">
        <v>0.31871067917650681</v>
      </c>
    </row>
    <row r="4040" spans="1:17" x14ac:dyDescent="0.25">
      <c r="A4040">
        <v>410870</v>
      </c>
      <c r="B4040">
        <v>0.31148723931983108</v>
      </c>
      <c r="C4040">
        <v>0.31758001780871192</v>
      </c>
      <c r="D4040">
        <v>0.31079727394527262</v>
      </c>
      <c r="E4040">
        <v>0.31232225301884281</v>
      </c>
      <c r="F4040">
        <v>0.31107431267205687</v>
      </c>
      <c r="G4040">
        <v>0.30375599389818753</v>
      </c>
      <c r="H4040">
        <v>0.30574737013895298</v>
      </c>
      <c r="I4040">
        <v>0.30697337478012232</v>
      </c>
      <c r="J4040">
        <v>0.3088508031051147</v>
      </c>
      <c r="K4040">
        <v>0.31296982046905852</v>
      </c>
      <c r="L4040">
        <v>0.30464837306265258</v>
      </c>
      <c r="M4040">
        <v>0.30704668206456959</v>
      </c>
      <c r="N4040">
        <v>0.30605980879068367</v>
      </c>
      <c r="O4040">
        <v>0.31305230808616202</v>
      </c>
      <c r="P4040">
        <v>0.31886231384890851</v>
      </c>
      <c r="Q4040">
        <v>0.32713768587583059</v>
      </c>
    </row>
    <row r="4041" spans="1:17" x14ac:dyDescent="0.25">
      <c r="A4041">
        <v>410880</v>
      </c>
      <c r="B4041">
        <v>0.34291460919818839</v>
      </c>
      <c r="C4041">
        <v>0.33745158024566207</v>
      </c>
      <c r="D4041">
        <v>0.33758985693101212</v>
      </c>
      <c r="E4041">
        <v>0.33374900026942428</v>
      </c>
      <c r="F4041">
        <v>0.33445085145685138</v>
      </c>
      <c r="G4041">
        <v>0.33693845906666742</v>
      </c>
      <c r="H4041">
        <v>0.33788141387902942</v>
      </c>
      <c r="I4041">
        <v>0.33600976536123139</v>
      </c>
      <c r="J4041">
        <v>0.33235044869940161</v>
      </c>
      <c r="K4041">
        <v>0.32920733447891032</v>
      </c>
      <c r="L4041">
        <v>0.32952854433951467</v>
      </c>
      <c r="M4041">
        <v>0.32782615535929671</v>
      </c>
      <c r="N4041">
        <v>0.33156823530502472</v>
      </c>
      <c r="O4041">
        <v>0.33147849784163702</v>
      </c>
      <c r="P4041">
        <v>0.3308661744009882</v>
      </c>
      <c r="Q4041">
        <v>0.33046875790185187</v>
      </c>
    </row>
    <row r="4042" spans="1:17" x14ac:dyDescent="0.25">
      <c r="A4042">
        <v>410890</v>
      </c>
      <c r="B4042">
        <v>0.30759175009414802</v>
      </c>
      <c r="C4042">
        <v>0.27225691404176933</v>
      </c>
      <c r="D4042">
        <v>0.28789307168968348</v>
      </c>
      <c r="E4042">
        <v>0.29365459662140092</v>
      </c>
      <c r="F4042">
        <v>0.28958522424882532</v>
      </c>
      <c r="G4042">
        <v>0.27346043191172859</v>
      </c>
      <c r="H4042">
        <v>0.28315773419358509</v>
      </c>
      <c r="I4042">
        <v>0.28932471762573908</v>
      </c>
      <c r="J4042">
        <v>0.27999820192303282</v>
      </c>
      <c r="K4042">
        <v>0.27932250603912318</v>
      </c>
      <c r="L4042">
        <v>0.27696978349506468</v>
      </c>
      <c r="M4042">
        <v>0.28498791479044128</v>
      </c>
      <c r="N4042">
        <v>0.27240517614882009</v>
      </c>
      <c r="O4042">
        <v>0.26966481616510651</v>
      </c>
      <c r="P4042">
        <v>0.27302250376707932</v>
      </c>
      <c r="Q4042">
        <v>0.28103320998080228</v>
      </c>
    </row>
    <row r="4043" spans="1:17" x14ac:dyDescent="0.25">
      <c r="A4043">
        <v>410895</v>
      </c>
      <c r="B4043">
        <v>0.28635066218566207</v>
      </c>
      <c r="C4043">
        <v>0.3009783500662217</v>
      </c>
      <c r="D4043">
        <v>0.31040261518590312</v>
      </c>
      <c r="E4043">
        <v>0.29626287395283302</v>
      </c>
      <c r="F4043">
        <v>0.30043081171584851</v>
      </c>
      <c r="G4043">
        <v>0.30074230241241739</v>
      </c>
      <c r="H4043">
        <v>0.29751512648749961</v>
      </c>
      <c r="I4043">
        <v>0.29657115981068921</v>
      </c>
      <c r="J4043">
        <v>0.30048735271007321</v>
      </c>
      <c r="K4043">
        <v>0.29506140851426399</v>
      </c>
      <c r="L4043">
        <v>0.28786545511979472</v>
      </c>
      <c r="M4043">
        <v>0.28767241551241751</v>
      </c>
      <c r="N4043">
        <v>0.30161289706289229</v>
      </c>
      <c r="O4043">
        <v>0.30842400122699992</v>
      </c>
      <c r="P4043">
        <v>0.29741465755332708</v>
      </c>
      <c r="Q4043">
        <v>0.29482415293232872</v>
      </c>
    </row>
    <row r="4044" spans="1:17" x14ac:dyDescent="0.25">
      <c r="A4044">
        <v>410900</v>
      </c>
      <c r="B4044">
        <v>0.30323962463101128</v>
      </c>
      <c r="C4044">
        <v>0.28558803886286349</v>
      </c>
      <c r="D4044">
        <v>0.28743649071621152</v>
      </c>
      <c r="E4044">
        <v>0.30495989142902308</v>
      </c>
      <c r="F4044">
        <v>0.30941427787618031</v>
      </c>
      <c r="G4044">
        <v>0.30103067876636119</v>
      </c>
      <c r="H4044">
        <v>0.30168497074601702</v>
      </c>
      <c r="I4044">
        <v>0.30655668714107609</v>
      </c>
      <c r="J4044">
        <v>0.28291315651897869</v>
      </c>
      <c r="K4044">
        <v>0.28300681801769761</v>
      </c>
      <c r="L4044">
        <v>0.28802587412798608</v>
      </c>
      <c r="M4044">
        <v>0.2893405148984286</v>
      </c>
      <c r="N4044">
        <v>0.297471568977552</v>
      </c>
      <c r="O4044">
        <v>0.30290385142405157</v>
      </c>
      <c r="P4044">
        <v>0.3066728545559777</v>
      </c>
      <c r="Q4044">
        <v>0.30166453918449992</v>
      </c>
    </row>
    <row r="4045" spans="1:17" x14ac:dyDescent="0.25">
      <c r="A4045">
        <v>410910</v>
      </c>
      <c r="B4045">
        <v>0.25610841201567969</v>
      </c>
      <c r="C4045">
        <v>0.2429258068307088</v>
      </c>
      <c r="D4045">
        <v>0.23619946035055009</v>
      </c>
      <c r="E4045">
        <v>0.2424256487339029</v>
      </c>
      <c r="F4045">
        <v>0.23957048390986599</v>
      </c>
      <c r="G4045">
        <v>0.23877015149080619</v>
      </c>
      <c r="H4045">
        <v>0.24030972252020971</v>
      </c>
      <c r="I4045">
        <v>0.24351329876688019</v>
      </c>
      <c r="J4045">
        <v>0.24191446705556019</v>
      </c>
      <c r="K4045">
        <v>0.2373481372084755</v>
      </c>
      <c r="L4045">
        <v>0.2392125661326287</v>
      </c>
      <c r="M4045">
        <v>0.24716387033207801</v>
      </c>
      <c r="N4045">
        <v>0.24855828366765931</v>
      </c>
      <c r="O4045">
        <v>0.2452936785582879</v>
      </c>
      <c r="P4045">
        <v>0.2428830464925672</v>
      </c>
      <c r="Q4045">
        <v>0.26214209090579632</v>
      </c>
    </row>
    <row r="4046" spans="1:17" x14ac:dyDescent="0.25">
      <c r="A4046">
        <v>410920</v>
      </c>
      <c r="B4046">
        <v>0.29916877732960467</v>
      </c>
      <c r="C4046">
        <v>0.29863096347655682</v>
      </c>
      <c r="D4046">
        <v>0.29433382572320838</v>
      </c>
      <c r="E4046">
        <v>0.29187252278150949</v>
      </c>
      <c r="F4046">
        <v>0.2881572898171964</v>
      </c>
      <c r="G4046">
        <v>0.28691240905651022</v>
      </c>
      <c r="H4046">
        <v>0.2944956503311793</v>
      </c>
      <c r="I4046">
        <v>0.30104167823910982</v>
      </c>
      <c r="J4046">
        <v>0.29168200865387922</v>
      </c>
      <c r="K4046">
        <v>0.29237004259333071</v>
      </c>
      <c r="L4046">
        <v>0.29821375837653052</v>
      </c>
      <c r="M4046">
        <v>0.30308149440266258</v>
      </c>
      <c r="N4046">
        <v>0.30546398821179982</v>
      </c>
      <c r="O4046">
        <v>0.30367880516818591</v>
      </c>
      <c r="P4046">
        <v>0.31076296719850283</v>
      </c>
      <c r="Q4046">
        <v>0.31537477169887979</v>
      </c>
    </row>
    <row r="4047" spans="1:17" x14ac:dyDescent="0.25">
      <c r="A4047">
        <v>410930</v>
      </c>
      <c r="B4047">
        <v>0.32420094057485682</v>
      </c>
      <c r="C4047">
        <v>0.32376917493780161</v>
      </c>
      <c r="D4047">
        <v>0.3260336466928665</v>
      </c>
      <c r="E4047">
        <v>0.32784386079992012</v>
      </c>
      <c r="F4047">
        <v>0.32896230159052808</v>
      </c>
      <c r="G4047">
        <v>0.32596116197617592</v>
      </c>
      <c r="H4047">
        <v>0.32700227528232678</v>
      </c>
      <c r="I4047">
        <v>0.32654606575033668</v>
      </c>
      <c r="J4047">
        <v>0.32310926299467579</v>
      </c>
      <c r="K4047">
        <v>0.32092812590022918</v>
      </c>
      <c r="L4047">
        <v>0.32285886753247389</v>
      </c>
      <c r="M4047">
        <v>0.31970878900181487</v>
      </c>
      <c r="N4047">
        <v>0.32311562005377992</v>
      </c>
      <c r="O4047">
        <v>0.32005977944759589</v>
      </c>
      <c r="P4047">
        <v>0.32040262522867752</v>
      </c>
      <c r="Q4047">
        <v>0.32340727310907919</v>
      </c>
    </row>
    <row r="4048" spans="1:17" x14ac:dyDescent="0.25">
      <c r="A4048">
        <v>410940</v>
      </c>
      <c r="B4048">
        <v>0.32197403237451577</v>
      </c>
      <c r="C4048">
        <v>0.32170006405030149</v>
      </c>
      <c r="D4048">
        <v>0.3201745623710579</v>
      </c>
      <c r="E4048">
        <v>0.32428261259966767</v>
      </c>
      <c r="F4048">
        <v>0.31927636923117242</v>
      </c>
      <c r="G4048">
        <v>0.32650189408514041</v>
      </c>
      <c r="H4048">
        <v>0.32172195774567358</v>
      </c>
      <c r="I4048">
        <v>0.31957414787696231</v>
      </c>
      <c r="J4048">
        <v>0.32914442954727652</v>
      </c>
      <c r="K4048">
        <v>0.3295817080993903</v>
      </c>
      <c r="L4048">
        <v>0.32249199718931398</v>
      </c>
      <c r="M4048">
        <v>0.33008325381786502</v>
      </c>
      <c r="N4048">
        <v>0.32947900351299431</v>
      </c>
      <c r="O4048">
        <v>0.33238133498411648</v>
      </c>
      <c r="P4048">
        <v>0.33262491286081131</v>
      </c>
      <c r="Q4048">
        <v>0.33291834871314652</v>
      </c>
    </row>
    <row r="4049" spans="1:17" x14ac:dyDescent="0.25">
      <c r="A4049">
        <v>410950</v>
      </c>
      <c r="B4049">
        <v>0.37393352890436632</v>
      </c>
      <c r="C4049">
        <v>0.35952676357380281</v>
      </c>
      <c r="D4049">
        <v>0.3506661193179233</v>
      </c>
      <c r="E4049">
        <v>0.33502626103641342</v>
      </c>
      <c r="F4049">
        <v>0.35423958851090559</v>
      </c>
      <c r="G4049">
        <v>0.32960109440095592</v>
      </c>
      <c r="H4049">
        <v>0.33497527645108449</v>
      </c>
      <c r="I4049">
        <v>0.3519433230298375</v>
      </c>
      <c r="J4049">
        <v>0.33901944008047719</v>
      </c>
      <c r="K4049">
        <v>0.32998330021897948</v>
      </c>
      <c r="L4049">
        <v>0.30896034685809631</v>
      </c>
      <c r="M4049">
        <v>0.3054627617848733</v>
      </c>
      <c r="N4049">
        <v>0.3052324578389749</v>
      </c>
      <c r="O4049">
        <v>0.29570806161133961</v>
      </c>
      <c r="P4049">
        <v>0.30493476318421758</v>
      </c>
      <c r="Q4049">
        <v>0.30710635617958693</v>
      </c>
    </row>
    <row r="4050" spans="1:17" x14ac:dyDescent="0.25">
      <c r="A4050">
        <v>410960</v>
      </c>
      <c r="B4050">
        <v>0.31611231983003713</v>
      </c>
      <c r="C4050">
        <v>0.31824083790234409</v>
      </c>
      <c r="D4050">
        <v>0.31650314523009992</v>
      </c>
      <c r="E4050">
        <v>0.31746686059636292</v>
      </c>
      <c r="F4050">
        <v>0.31263131663267019</v>
      </c>
      <c r="G4050">
        <v>0.31996803773863652</v>
      </c>
      <c r="H4050">
        <v>0.31726717367228668</v>
      </c>
      <c r="I4050">
        <v>0.30824622740101221</v>
      </c>
      <c r="J4050">
        <v>0.31199526709300612</v>
      </c>
      <c r="K4050">
        <v>0.31110351076511172</v>
      </c>
      <c r="L4050">
        <v>0.30908305176016082</v>
      </c>
      <c r="M4050">
        <v>0.30879230017747722</v>
      </c>
      <c r="N4050">
        <v>0.3086635684580416</v>
      </c>
      <c r="O4050">
        <v>0.30727593379448748</v>
      </c>
      <c r="P4050">
        <v>0.30352548262182671</v>
      </c>
      <c r="Q4050">
        <v>0.30697267261405892</v>
      </c>
    </row>
    <row r="4051" spans="1:17" x14ac:dyDescent="0.25">
      <c r="A4051">
        <v>410965</v>
      </c>
      <c r="B4051">
        <v>0.306210315471245</v>
      </c>
      <c r="C4051">
        <v>0.29796797390964919</v>
      </c>
      <c r="D4051">
        <v>0.31122524993350881</v>
      </c>
      <c r="E4051">
        <v>0.31407099979511199</v>
      </c>
      <c r="F4051">
        <v>0.30694025682703568</v>
      </c>
      <c r="G4051">
        <v>0.31352315686824839</v>
      </c>
      <c r="H4051">
        <v>0.31931703662179572</v>
      </c>
      <c r="I4051">
        <v>0.3099191980253832</v>
      </c>
      <c r="J4051">
        <v>0.31193424499229899</v>
      </c>
      <c r="K4051">
        <v>0.31464373853517857</v>
      </c>
      <c r="L4051">
        <v>0.31149001360723849</v>
      </c>
      <c r="M4051">
        <v>0.30779454685667512</v>
      </c>
      <c r="N4051">
        <v>0.30546761323082239</v>
      </c>
      <c r="O4051">
        <v>0.30458750900990972</v>
      </c>
      <c r="P4051">
        <v>0.30362006071784081</v>
      </c>
      <c r="Q4051">
        <v>0.30548594333675988</v>
      </c>
    </row>
    <row r="4052" spans="1:17" x14ac:dyDescent="0.25">
      <c r="A4052">
        <v>410970</v>
      </c>
      <c r="B4052">
        <v>0.27513077730832619</v>
      </c>
      <c r="C4052">
        <v>0.26969086936743197</v>
      </c>
      <c r="D4052">
        <v>0.27589471643273389</v>
      </c>
      <c r="E4052">
        <v>0.27093855297429897</v>
      </c>
      <c r="F4052">
        <v>0.26764197219047131</v>
      </c>
      <c r="G4052">
        <v>0.26282358901901831</v>
      </c>
      <c r="H4052">
        <v>0.28790057328110402</v>
      </c>
      <c r="I4052">
        <v>0.28702436829886058</v>
      </c>
      <c r="J4052">
        <v>0.30932621038469132</v>
      </c>
      <c r="K4052">
        <v>0.3039615345572329</v>
      </c>
      <c r="L4052">
        <v>0.3165480222474415</v>
      </c>
      <c r="M4052">
        <v>0.30853294559872629</v>
      </c>
      <c r="N4052">
        <v>0.30708483676818638</v>
      </c>
      <c r="O4052">
        <v>0.30701285776576409</v>
      </c>
      <c r="P4052">
        <v>0.30492838981146431</v>
      </c>
      <c r="Q4052">
        <v>0.30771457280271353</v>
      </c>
    </row>
    <row r="4053" spans="1:17" x14ac:dyDescent="0.25">
      <c r="A4053">
        <v>410975</v>
      </c>
      <c r="B4053">
        <v>0.33727996759285223</v>
      </c>
      <c r="C4053">
        <v>0.33320918234189351</v>
      </c>
      <c r="D4053">
        <v>0.31398793218890952</v>
      </c>
      <c r="E4053">
        <v>0.32025020046460773</v>
      </c>
      <c r="F4053">
        <v>0.31445200970693132</v>
      </c>
      <c r="G4053">
        <v>0.30950698452260422</v>
      </c>
      <c r="H4053">
        <v>0.31307356423038302</v>
      </c>
      <c r="I4053">
        <v>0.31750483955284192</v>
      </c>
      <c r="J4053">
        <v>0.30486202308098043</v>
      </c>
      <c r="K4053">
        <v>0.3057230950243936</v>
      </c>
      <c r="L4053">
        <v>0.3012023491289797</v>
      </c>
      <c r="M4053">
        <v>0.30529505149103131</v>
      </c>
      <c r="N4053">
        <v>0.31054002361253219</v>
      </c>
      <c r="O4053">
        <v>0.3127462370019472</v>
      </c>
      <c r="P4053">
        <v>0.31490115928643142</v>
      </c>
      <c r="Q4053">
        <v>0.32163545982220809</v>
      </c>
    </row>
    <row r="4054" spans="1:17" x14ac:dyDescent="0.25">
      <c r="A4054">
        <v>410980</v>
      </c>
      <c r="B4054">
        <v>0.31374711234380093</v>
      </c>
      <c r="C4054">
        <v>0.31559727312189778</v>
      </c>
      <c r="D4054">
        <v>0.31570587527268462</v>
      </c>
      <c r="E4054">
        <v>0.31553574832355602</v>
      </c>
      <c r="F4054">
        <v>0.31708714930407222</v>
      </c>
      <c r="G4054">
        <v>0.3214471962347924</v>
      </c>
      <c r="H4054">
        <v>0.32173441141300219</v>
      </c>
      <c r="I4054">
        <v>0.31889652176183592</v>
      </c>
      <c r="J4054">
        <v>0.32069137575533108</v>
      </c>
      <c r="K4054">
        <v>0.32033154479846809</v>
      </c>
      <c r="L4054">
        <v>0.32300842510953642</v>
      </c>
      <c r="M4054">
        <v>0.32095127860109879</v>
      </c>
      <c r="N4054">
        <v>0.33566089044678671</v>
      </c>
      <c r="O4054">
        <v>0.33398533532731928</v>
      </c>
      <c r="P4054">
        <v>0.33781501271030318</v>
      </c>
      <c r="Q4054">
        <v>0.34057723562233699</v>
      </c>
    </row>
    <row r="4055" spans="1:17" x14ac:dyDescent="0.25">
      <c r="A4055">
        <v>410990</v>
      </c>
      <c r="B4055">
        <v>0.32564581809251503</v>
      </c>
      <c r="C4055">
        <v>0.32252965327167871</v>
      </c>
      <c r="D4055">
        <v>0.33028569622625642</v>
      </c>
      <c r="E4055">
        <v>0.31693692071296808</v>
      </c>
      <c r="F4055">
        <v>0.32127016494090938</v>
      </c>
      <c r="G4055">
        <v>0.31473624436204622</v>
      </c>
      <c r="H4055">
        <v>0.31432568164248209</v>
      </c>
      <c r="I4055">
        <v>0.31311451334610069</v>
      </c>
      <c r="J4055">
        <v>0.31169516060593699</v>
      </c>
      <c r="K4055">
        <v>0.29979742774890639</v>
      </c>
      <c r="L4055">
        <v>0.29753726651806911</v>
      </c>
      <c r="M4055">
        <v>0.30516632190533222</v>
      </c>
      <c r="N4055">
        <v>0.30578375167347988</v>
      </c>
      <c r="O4055">
        <v>0.30493733882548418</v>
      </c>
      <c r="P4055">
        <v>0.30955534659883133</v>
      </c>
      <c r="Q4055">
        <v>0.30346191539552658</v>
      </c>
    </row>
    <row r="4056" spans="1:17" x14ac:dyDescent="0.25">
      <c r="A4056">
        <v>411000</v>
      </c>
      <c r="B4056">
        <v>0.29047113691922283</v>
      </c>
      <c r="C4056">
        <v>0.29362702402909091</v>
      </c>
      <c r="D4056">
        <v>0.28204881584148672</v>
      </c>
      <c r="E4056">
        <v>0.28111375303166669</v>
      </c>
      <c r="F4056">
        <v>0.27919369735215838</v>
      </c>
      <c r="G4056">
        <v>0.28312029790301158</v>
      </c>
      <c r="H4056">
        <v>0.2817011850041764</v>
      </c>
      <c r="I4056">
        <v>0.28675967154173643</v>
      </c>
      <c r="J4056">
        <v>0.28853515057023699</v>
      </c>
      <c r="K4056">
        <v>0.28633437153613872</v>
      </c>
      <c r="L4056">
        <v>0.29150452199038013</v>
      </c>
      <c r="M4056">
        <v>0.2937909395915288</v>
      </c>
      <c r="N4056">
        <v>0.29256430292427982</v>
      </c>
      <c r="O4056">
        <v>0.30666076232614758</v>
      </c>
      <c r="P4056">
        <v>0.30499937650741071</v>
      </c>
      <c r="Q4056">
        <v>0.30246219524829171</v>
      </c>
    </row>
    <row r="4057" spans="1:17" x14ac:dyDescent="0.25">
      <c r="A4057">
        <v>411005</v>
      </c>
      <c r="B4057">
        <v>0.29870791360735888</v>
      </c>
      <c r="C4057">
        <v>0.2536608744808968</v>
      </c>
      <c r="D4057">
        <v>0.26441088078890818</v>
      </c>
      <c r="E4057">
        <v>0.27098257851994728</v>
      </c>
      <c r="F4057">
        <v>0.27560270048569951</v>
      </c>
      <c r="G4057">
        <v>0.27481686591920329</v>
      </c>
      <c r="H4057">
        <v>0.30511233287972289</v>
      </c>
      <c r="I4057">
        <v>0.3029872147242228</v>
      </c>
      <c r="J4057">
        <v>0.26888561323285098</v>
      </c>
      <c r="K4057">
        <v>0.28121690884346268</v>
      </c>
      <c r="L4057">
        <v>0.28088794880443152</v>
      </c>
      <c r="M4057">
        <v>0.28377178762580307</v>
      </c>
      <c r="N4057">
        <v>0.29283401785474827</v>
      </c>
      <c r="O4057">
        <v>0.2988457062938174</v>
      </c>
      <c r="P4057">
        <v>0.30530666930285122</v>
      </c>
      <c r="Q4057">
        <v>0.31243019722975218</v>
      </c>
    </row>
    <row r="4058" spans="1:17" x14ac:dyDescent="0.25">
      <c r="A4058">
        <v>411007</v>
      </c>
      <c r="B4058">
        <v>0.29417595534182311</v>
      </c>
      <c r="C4058">
        <v>0.2745345737560686</v>
      </c>
      <c r="D4058">
        <v>0.26980929879622678</v>
      </c>
      <c r="E4058">
        <v>0.27922018436373958</v>
      </c>
      <c r="F4058">
        <v>0.27854643793305722</v>
      </c>
      <c r="G4058">
        <v>0.29500825219637872</v>
      </c>
      <c r="H4058">
        <v>0.28942452109122008</v>
      </c>
      <c r="I4058">
        <v>0.27724140220425447</v>
      </c>
      <c r="J4058">
        <v>0.27969022692631179</v>
      </c>
      <c r="K4058">
        <v>0.28361068540009288</v>
      </c>
      <c r="L4058">
        <v>0.27825665814617762</v>
      </c>
      <c r="M4058">
        <v>0.28026804884861539</v>
      </c>
      <c r="N4058">
        <v>0.29240700767260291</v>
      </c>
      <c r="O4058">
        <v>0.29064482960261789</v>
      </c>
      <c r="P4058">
        <v>0.28813480908871902</v>
      </c>
      <c r="Q4058">
        <v>0.28539111679647028</v>
      </c>
    </row>
    <row r="4059" spans="1:17" x14ac:dyDescent="0.25">
      <c r="A4059">
        <v>411010</v>
      </c>
      <c r="B4059">
        <v>0.28320105389915801</v>
      </c>
      <c r="C4059">
        <v>0.28597905506058768</v>
      </c>
      <c r="D4059">
        <v>0.28540094608748118</v>
      </c>
      <c r="E4059">
        <v>0.28802755048648138</v>
      </c>
      <c r="F4059">
        <v>0.28423589399321131</v>
      </c>
      <c r="G4059">
        <v>0.28493497762062708</v>
      </c>
      <c r="H4059">
        <v>0.28847096468069061</v>
      </c>
      <c r="I4059">
        <v>0.28906255289896071</v>
      </c>
      <c r="J4059">
        <v>0.28712525308090808</v>
      </c>
      <c r="K4059">
        <v>0.28766914330546223</v>
      </c>
      <c r="L4059">
        <v>0.2869489105307127</v>
      </c>
      <c r="M4059">
        <v>0.28618947629091612</v>
      </c>
      <c r="N4059">
        <v>0.29121218165682028</v>
      </c>
      <c r="O4059">
        <v>0.28819878672664923</v>
      </c>
      <c r="P4059">
        <v>0.28782494180441071</v>
      </c>
      <c r="Q4059">
        <v>0.29340825204100351</v>
      </c>
    </row>
    <row r="4060" spans="1:17" x14ac:dyDescent="0.25">
      <c r="A4060">
        <v>411020</v>
      </c>
      <c r="B4060">
        <v>0.3079696868828749</v>
      </c>
      <c r="C4060">
        <v>0.29603688062324551</v>
      </c>
      <c r="D4060">
        <v>0.28895523835660009</v>
      </c>
      <c r="E4060">
        <v>0.2947066839664213</v>
      </c>
      <c r="F4060">
        <v>0.29715007457663029</v>
      </c>
      <c r="G4060">
        <v>0.29993970175984053</v>
      </c>
      <c r="H4060">
        <v>0.3037150090832389</v>
      </c>
      <c r="I4060">
        <v>0.30604271688849061</v>
      </c>
      <c r="J4060">
        <v>0.29524615287499612</v>
      </c>
      <c r="K4060">
        <v>0.29568187365545101</v>
      </c>
      <c r="L4060">
        <v>0.29676500290485802</v>
      </c>
      <c r="M4060">
        <v>0.29404307605974978</v>
      </c>
      <c r="N4060">
        <v>0.29470106482994363</v>
      </c>
      <c r="O4060">
        <v>0.30348945666576521</v>
      </c>
      <c r="P4060">
        <v>0.29564612287168318</v>
      </c>
      <c r="Q4060">
        <v>0.29333499565420318</v>
      </c>
    </row>
    <row r="4061" spans="1:17" x14ac:dyDescent="0.25">
      <c r="A4061">
        <v>411030</v>
      </c>
      <c r="B4061">
        <v>0.27664287372404689</v>
      </c>
      <c r="C4061">
        <v>0.27725600209087131</v>
      </c>
      <c r="D4061">
        <v>0.27950893394551418</v>
      </c>
      <c r="E4061">
        <v>0.26871507856624799</v>
      </c>
      <c r="F4061">
        <v>0.27428788019271638</v>
      </c>
      <c r="G4061">
        <v>0.28114219774161608</v>
      </c>
      <c r="H4061">
        <v>0.28510332522576293</v>
      </c>
      <c r="I4061">
        <v>0.30130817038191238</v>
      </c>
      <c r="J4061">
        <v>0.29258026620373129</v>
      </c>
      <c r="K4061">
        <v>0.30007455249627429</v>
      </c>
      <c r="L4061">
        <v>0.28575439045826589</v>
      </c>
      <c r="M4061">
        <v>0.2934313329418054</v>
      </c>
      <c r="N4061">
        <v>0.29166448304132248</v>
      </c>
      <c r="O4061">
        <v>0.2799250205581108</v>
      </c>
      <c r="P4061">
        <v>0.29888087014357251</v>
      </c>
      <c r="Q4061">
        <v>0.28554755239419538</v>
      </c>
    </row>
    <row r="4062" spans="1:17" x14ac:dyDescent="0.25">
      <c r="A4062">
        <v>411040</v>
      </c>
      <c r="B4062">
        <v>0.30413126377601191</v>
      </c>
      <c r="C4062">
        <v>0.27679954602510909</v>
      </c>
      <c r="D4062">
        <v>0.26152494942573717</v>
      </c>
      <c r="E4062">
        <v>0.24179206094713721</v>
      </c>
      <c r="F4062">
        <v>0.25147909498514348</v>
      </c>
      <c r="G4062">
        <v>0.28273326848494151</v>
      </c>
      <c r="H4062">
        <v>0.29207319771633539</v>
      </c>
      <c r="I4062">
        <v>0.29416581020028149</v>
      </c>
      <c r="J4062">
        <v>0.29591086520617749</v>
      </c>
      <c r="K4062">
        <v>0.2847210978315427</v>
      </c>
      <c r="L4062">
        <v>0.25361258947703558</v>
      </c>
      <c r="M4062">
        <v>0.25417957763731919</v>
      </c>
      <c r="N4062">
        <v>0.26305108837280339</v>
      </c>
      <c r="O4062">
        <v>0.27190846310690109</v>
      </c>
      <c r="P4062">
        <v>0.27793735033994271</v>
      </c>
      <c r="Q4062">
        <v>0.277903773209632</v>
      </c>
    </row>
    <row r="4063" spans="1:17" x14ac:dyDescent="0.25">
      <c r="A4063">
        <v>411050</v>
      </c>
      <c r="B4063">
        <v>0.30567316327201488</v>
      </c>
      <c r="C4063">
        <v>0.30680370075873531</v>
      </c>
      <c r="D4063">
        <v>0.30052984087994739</v>
      </c>
      <c r="E4063">
        <v>0.31226436128443191</v>
      </c>
      <c r="F4063">
        <v>0.32444915901268678</v>
      </c>
      <c r="G4063">
        <v>0.33021150059436138</v>
      </c>
      <c r="H4063">
        <v>0.32815937821730851</v>
      </c>
      <c r="I4063">
        <v>0.32290424734142648</v>
      </c>
      <c r="J4063">
        <v>0.31692507543828169</v>
      </c>
      <c r="K4063">
        <v>0.32256110521292608</v>
      </c>
      <c r="L4063">
        <v>0.31462703206596487</v>
      </c>
      <c r="M4063">
        <v>0.31020716672726711</v>
      </c>
      <c r="N4063">
        <v>0.31821592600237669</v>
      </c>
      <c r="O4063">
        <v>0.31613599954261667</v>
      </c>
      <c r="P4063">
        <v>0.31781206640661541</v>
      </c>
      <c r="Q4063">
        <v>0.30792162745162599</v>
      </c>
    </row>
    <row r="4064" spans="1:17" x14ac:dyDescent="0.25">
      <c r="A4064">
        <v>411060</v>
      </c>
      <c r="B4064">
        <v>0.33788980096578602</v>
      </c>
      <c r="C4064">
        <v>0.31692783251314322</v>
      </c>
      <c r="D4064">
        <v>0.31540253917564032</v>
      </c>
      <c r="E4064">
        <v>0.31806853459678253</v>
      </c>
      <c r="F4064">
        <v>0.32143926549174212</v>
      </c>
      <c r="G4064">
        <v>0.33216645867962918</v>
      </c>
      <c r="H4064">
        <v>0.33931806570144152</v>
      </c>
      <c r="I4064">
        <v>0.29921610644849939</v>
      </c>
      <c r="J4064">
        <v>0.29787640053808168</v>
      </c>
      <c r="K4064">
        <v>0.29262322332095181</v>
      </c>
      <c r="L4064">
        <v>0.30421194836876397</v>
      </c>
      <c r="M4064">
        <v>0.30349923369434761</v>
      </c>
      <c r="N4064">
        <v>0.30094037914758498</v>
      </c>
      <c r="O4064">
        <v>0.30181335990928071</v>
      </c>
      <c r="P4064">
        <v>0.31091141263496569</v>
      </c>
      <c r="Q4064">
        <v>0.32309982159049472</v>
      </c>
    </row>
    <row r="4065" spans="1:17" x14ac:dyDescent="0.25">
      <c r="A4065">
        <v>411065</v>
      </c>
      <c r="B4065">
        <v>0.30055010061839538</v>
      </c>
      <c r="C4065">
        <v>0.29992282309315421</v>
      </c>
      <c r="D4065">
        <v>0.34028687104582789</v>
      </c>
      <c r="E4065">
        <v>0.29658797131730369</v>
      </c>
      <c r="F4065">
        <v>0.28770839710804552</v>
      </c>
      <c r="G4065">
        <v>0.30143245350657488</v>
      </c>
      <c r="H4065">
        <v>0.29702891419200522</v>
      </c>
      <c r="I4065">
        <v>0.32253611660273063</v>
      </c>
      <c r="J4065">
        <v>0.31222276780300018</v>
      </c>
      <c r="K4065">
        <v>0.32359896545634842</v>
      </c>
      <c r="L4065">
        <v>0.30741918183142142</v>
      </c>
      <c r="M4065">
        <v>0.31252896289030713</v>
      </c>
      <c r="N4065">
        <v>0.30646698154396751</v>
      </c>
      <c r="O4065">
        <v>0.3086829129042048</v>
      </c>
      <c r="P4065">
        <v>0.31801353811341171</v>
      </c>
      <c r="Q4065">
        <v>0.30125404529583949</v>
      </c>
    </row>
    <row r="4066" spans="1:17" x14ac:dyDescent="0.25">
      <c r="A4066">
        <v>411070</v>
      </c>
      <c r="B4066">
        <v>0.31708563589097533</v>
      </c>
      <c r="C4066">
        <v>0.31592020461565312</v>
      </c>
      <c r="D4066">
        <v>0.31684546109076622</v>
      </c>
      <c r="E4066">
        <v>0.31849024869410092</v>
      </c>
      <c r="F4066">
        <v>0.32201573050485738</v>
      </c>
      <c r="G4066">
        <v>0.32347170027842842</v>
      </c>
      <c r="H4066">
        <v>0.32553287048699631</v>
      </c>
      <c r="I4066">
        <v>0.32645307990042982</v>
      </c>
      <c r="J4066">
        <v>0.33185492459957439</v>
      </c>
      <c r="K4066">
        <v>0.33407849063489642</v>
      </c>
      <c r="L4066">
        <v>0.3342939225471232</v>
      </c>
      <c r="M4066">
        <v>0.33583535377418228</v>
      </c>
      <c r="N4066">
        <v>0.33897257222855431</v>
      </c>
      <c r="O4066">
        <v>0.33909248864785541</v>
      </c>
      <c r="P4066">
        <v>0.33942802483053802</v>
      </c>
      <c r="Q4066">
        <v>0.33740377474301381</v>
      </c>
    </row>
    <row r="4067" spans="1:17" x14ac:dyDescent="0.25">
      <c r="A4067">
        <v>411080</v>
      </c>
      <c r="B4067">
        <v>0.27991466527878722</v>
      </c>
      <c r="C4067">
        <v>0.27360117882973961</v>
      </c>
      <c r="D4067">
        <v>0.2723787461391039</v>
      </c>
      <c r="E4067">
        <v>0.27041528303314138</v>
      </c>
      <c r="F4067">
        <v>0.27455908314296029</v>
      </c>
      <c r="G4067">
        <v>0.28134998485445978</v>
      </c>
      <c r="H4067">
        <v>0.27861044327041617</v>
      </c>
      <c r="I4067">
        <v>0.28210719312741378</v>
      </c>
      <c r="J4067">
        <v>0.2877839377960339</v>
      </c>
      <c r="K4067">
        <v>0.28185510490081211</v>
      </c>
      <c r="L4067">
        <v>0.28191751533465859</v>
      </c>
      <c r="M4067">
        <v>0.28141336631710812</v>
      </c>
      <c r="N4067">
        <v>0.2808169186926503</v>
      </c>
      <c r="O4067">
        <v>0.27300275852158312</v>
      </c>
      <c r="P4067">
        <v>0.27366584338597022</v>
      </c>
      <c r="Q4067">
        <v>0.28022906721097662</v>
      </c>
    </row>
    <row r="4068" spans="1:17" x14ac:dyDescent="0.25">
      <c r="A4068">
        <v>411090</v>
      </c>
      <c r="B4068">
        <v>0.29236216669621529</v>
      </c>
      <c r="C4068">
        <v>0.30395964972230771</v>
      </c>
      <c r="D4068">
        <v>0.30589042910758191</v>
      </c>
      <c r="E4068">
        <v>0.31832182749828197</v>
      </c>
      <c r="F4068">
        <v>0.3102294723079963</v>
      </c>
      <c r="G4068">
        <v>0.3201826851260155</v>
      </c>
      <c r="H4068">
        <v>0.31128875329532718</v>
      </c>
      <c r="I4068">
        <v>0.3086314851714072</v>
      </c>
      <c r="J4068">
        <v>0.32680446257491308</v>
      </c>
      <c r="K4068">
        <v>0.31282421079990658</v>
      </c>
      <c r="L4068">
        <v>0.32943435977487001</v>
      </c>
      <c r="M4068">
        <v>0.31548673102389208</v>
      </c>
      <c r="N4068">
        <v>0.34271742514802211</v>
      </c>
      <c r="O4068">
        <v>0.3382305224561481</v>
      </c>
      <c r="P4068">
        <v>0.31123524421343102</v>
      </c>
      <c r="Q4068">
        <v>0.31879097078865321</v>
      </c>
    </row>
    <row r="4069" spans="1:17" x14ac:dyDescent="0.25">
      <c r="A4069">
        <v>411095</v>
      </c>
      <c r="B4069">
        <v>0.309587679042233</v>
      </c>
      <c r="C4069">
        <v>0.3040347429985058</v>
      </c>
      <c r="D4069">
        <v>0.30493788793683052</v>
      </c>
      <c r="E4069">
        <v>0.29478423884299038</v>
      </c>
      <c r="F4069">
        <v>0.29022195250162802</v>
      </c>
      <c r="G4069">
        <v>0.29521486715724071</v>
      </c>
      <c r="H4069">
        <v>0.29963456498158142</v>
      </c>
      <c r="I4069">
        <v>0.29111501797618639</v>
      </c>
      <c r="J4069">
        <v>0.26949297410030298</v>
      </c>
      <c r="K4069">
        <v>0.26044069610480641</v>
      </c>
      <c r="L4069">
        <v>0.27432235327010479</v>
      </c>
      <c r="M4069">
        <v>0.2638067989061752</v>
      </c>
      <c r="N4069">
        <v>0.26733837915699848</v>
      </c>
      <c r="O4069">
        <v>0.27881812163772163</v>
      </c>
      <c r="P4069">
        <v>0.27544100868359922</v>
      </c>
      <c r="Q4069">
        <v>0.2656848512578186</v>
      </c>
    </row>
    <row r="4070" spans="1:17" x14ac:dyDescent="0.25">
      <c r="A4070">
        <v>411100</v>
      </c>
      <c r="B4070">
        <v>0.3052405467463864</v>
      </c>
      <c r="C4070">
        <v>0.30092046784304582</v>
      </c>
      <c r="D4070">
        <v>0.29925747193994312</v>
      </c>
      <c r="E4070">
        <v>0.30718068940569931</v>
      </c>
      <c r="F4070">
        <v>0.32037583253148832</v>
      </c>
      <c r="G4070">
        <v>0.32277837510577478</v>
      </c>
      <c r="H4070">
        <v>0.32499073282756269</v>
      </c>
      <c r="I4070">
        <v>0.342999940562011</v>
      </c>
      <c r="J4070">
        <v>0.32280493027397572</v>
      </c>
      <c r="K4070">
        <v>0.31792709198586799</v>
      </c>
      <c r="L4070">
        <v>0.32025264781057561</v>
      </c>
      <c r="M4070">
        <v>0.32318829423821538</v>
      </c>
      <c r="N4070">
        <v>0.31663946914517022</v>
      </c>
      <c r="O4070">
        <v>0.31446024162301628</v>
      </c>
      <c r="P4070">
        <v>0.31288576849539917</v>
      </c>
      <c r="Q4070">
        <v>0.30811180540394739</v>
      </c>
    </row>
    <row r="4071" spans="1:17" x14ac:dyDescent="0.25">
      <c r="A4071">
        <v>411110</v>
      </c>
      <c r="B4071">
        <v>0.29706753614496012</v>
      </c>
      <c r="C4071">
        <v>0.29261943273500018</v>
      </c>
      <c r="D4071">
        <v>0.29284650113498961</v>
      </c>
      <c r="E4071">
        <v>0.29709815282891272</v>
      </c>
      <c r="F4071">
        <v>0.29797190906746052</v>
      </c>
      <c r="G4071">
        <v>0.29340142079739162</v>
      </c>
      <c r="H4071">
        <v>0.29474686636374547</v>
      </c>
      <c r="I4071">
        <v>0.29572571482103649</v>
      </c>
      <c r="J4071">
        <v>0.29916394852190847</v>
      </c>
      <c r="K4071">
        <v>0.30472891062723301</v>
      </c>
      <c r="L4071">
        <v>0.31479030093247479</v>
      </c>
      <c r="M4071">
        <v>0.30769265436187943</v>
      </c>
      <c r="N4071">
        <v>0.31099658505991101</v>
      </c>
      <c r="O4071">
        <v>0.30821724155645691</v>
      </c>
      <c r="P4071">
        <v>0.3111886710069422</v>
      </c>
      <c r="Q4071">
        <v>0.30984718800853872</v>
      </c>
    </row>
    <row r="4072" spans="1:17" x14ac:dyDescent="0.25">
      <c r="A4072">
        <v>411120</v>
      </c>
      <c r="B4072">
        <v>0.28529529882476512</v>
      </c>
      <c r="C4072">
        <v>0.2767131873599763</v>
      </c>
      <c r="D4072">
        <v>0.2639475508964475</v>
      </c>
      <c r="E4072">
        <v>0.26616937775354838</v>
      </c>
      <c r="F4072">
        <v>0.26995976537107491</v>
      </c>
      <c r="G4072">
        <v>0.27324967536473538</v>
      </c>
      <c r="H4072">
        <v>0.27405011984985028</v>
      </c>
      <c r="I4072">
        <v>0.28082461966243638</v>
      </c>
      <c r="J4072">
        <v>0.28726478268236572</v>
      </c>
      <c r="K4072">
        <v>0.26751950076828962</v>
      </c>
      <c r="L4072">
        <v>0.25776985956222881</v>
      </c>
      <c r="M4072">
        <v>0.25453448000269069</v>
      </c>
      <c r="N4072">
        <v>0.24981376906921901</v>
      </c>
      <c r="O4072">
        <v>0.30469562789689741</v>
      </c>
      <c r="P4072">
        <v>0.28881900775826702</v>
      </c>
      <c r="Q4072">
        <v>0.28442900017080158</v>
      </c>
    </row>
    <row r="4073" spans="1:17" x14ac:dyDescent="0.25">
      <c r="A4073">
        <v>411125</v>
      </c>
      <c r="B4073">
        <v>0.33843320139960659</v>
      </c>
      <c r="C4073">
        <v>0.32123966021555478</v>
      </c>
      <c r="D4073">
        <v>0.32520630486514363</v>
      </c>
      <c r="E4073">
        <v>0.32897696743931693</v>
      </c>
      <c r="F4073">
        <v>0.32870852870190331</v>
      </c>
      <c r="G4073">
        <v>0.32593900095843198</v>
      </c>
      <c r="H4073">
        <v>0.32127892159106047</v>
      </c>
      <c r="I4073">
        <v>0.31251724901053829</v>
      </c>
      <c r="J4073">
        <v>0.30900135783898369</v>
      </c>
      <c r="K4073">
        <v>0.31168690471438643</v>
      </c>
      <c r="L4073">
        <v>0.30964088744827878</v>
      </c>
      <c r="M4073">
        <v>0.30895520027584411</v>
      </c>
      <c r="N4073">
        <v>0.30951593637981989</v>
      </c>
      <c r="O4073">
        <v>0.30750741187910557</v>
      </c>
      <c r="P4073">
        <v>0.3163685646976333</v>
      </c>
      <c r="Q4073">
        <v>0.31012165048685608</v>
      </c>
    </row>
    <row r="4074" spans="1:17" x14ac:dyDescent="0.25">
      <c r="A4074">
        <v>411130</v>
      </c>
      <c r="B4074">
        <v>0.34882865846157068</v>
      </c>
      <c r="C4074">
        <v>0.3405521876481642</v>
      </c>
      <c r="D4074">
        <v>0.330798605972148</v>
      </c>
      <c r="E4074">
        <v>0.34029273548546962</v>
      </c>
      <c r="F4074">
        <v>0.35445041845484482</v>
      </c>
      <c r="G4074">
        <v>0.29800300818902481</v>
      </c>
      <c r="H4074">
        <v>0.31227255998736753</v>
      </c>
      <c r="I4074">
        <v>0.30016561288411919</v>
      </c>
      <c r="J4074">
        <v>0.29806187953691038</v>
      </c>
      <c r="K4074">
        <v>0.29499124514835851</v>
      </c>
      <c r="L4074">
        <v>0.29540439013076658</v>
      </c>
      <c r="M4074">
        <v>0.29239180501477391</v>
      </c>
      <c r="N4074">
        <v>0.29560345137425559</v>
      </c>
      <c r="O4074">
        <v>0.31303980291544742</v>
      </c>
      <c r="P4074">
        <v>0.32934686396885843</v>
      </c>
      <c r="Q4074">
        <v>0.32042228625032121</v>
      </c>
    </row>
    <row r="4075" spans="1:17" x14ac:dyDescent="0.25">
      <c r="A4075">
        <v>411140</v>
      </c>
      <c r="B4075">
        <v>0.305372014023223</v>
      </c>
      <c r="C4075">
        <v>0.30764493860047443</v>
      </c>
      <c r="D4075">
        <v>0.31443374060546259</v>
      </c>
      <c r="E4075">
        <v>0.31637164964861381</v>
      </c>
      <c r="F4075">
        <v>0.3131591725986505</v>
      </c>
      <c r="G4075">
        <v>0.32373035872608302</v>
      </c>
      <c r="H4075">
        <v>0.31780885697923589</v>
      </c>
      <c r="I4075">
        <v>0.30540639670271619</v>
      </c>
      <c r="J4075">
        <v>0.30000604363616917</v>
      </c>
      <c r="K4075">
        <v>0.30190260449965162</v>
      </c>
      <c r="L4075">
        <v>0.30344905047704918</v>
      </c>
      <c r="M4075">
        <v>0.30894559389365112</v>
      </c>
      <c r="N4075">
        <v>0.30722627309816231</v>
      </c>
      <c r="O4075">
        <v>0.31157169619757469</v>
      </c>
      <c r="P4075">
        <v>0.30898560768207622</v>
      </c>
      <c r="Q4075">
        <v>0.30813852100349642</v>
      </c>
    </row>
    <row r="4076" spans="1:17" x14ac:dyDescent="0.25">
      <c r="A4076">
        <v>411150</v>
      </c>
      <c r="B4076">
        <v>0.35565689593509919</v>
      </c>
      <c r="C4076">
        <v>0.34430234181781211</v>
      </c>
      <c r="D4076">
        <v>0.35429560262685572</v>
      </c>
      <c r="E4076">
        <v>0.35478725590951887</v>
      </c>
      <c r="F4076">
        <v>0.35054874259281649</v>
      </c>
      <c r="G4076">
        <v>0.34700557476209948</v>
      </c>
      <c r="H4076">
        <v>0.34109843867438872</v>
      </c>
      <c r="I4076">
        <v>0.34176405595677928</v>
      </c>
      <c r="J4076">
        <v>0.34906845050204233</v>
      </c>
      <c r="K4076">
        <v>0.34509384320057063</v>
      </c>
      <c r="L4076">
        <v>0.3399666465185826</v>
      </c>
      <c r="M4076">
        <v>0.339264318342338</v>
      </c>
      <c r="N4076">
        <v>0.33984426115442479</v>
      </c>
      <c r="O4076">
        <v>0.34457495700332902</v>
      </c>
      <c r="P4076">
        <v>0.34496312455300032</v>
      </c>
      <c r="Q4076">
        <v>0.34948212594000738</v>
      </c>
    </row>
    <row r="4077" spans="1:17" x14ac:dyDescent="0.25">
      <c r="A4077">
        <v>411155</v>
      </c>
      <c r="B4077">
        <v>0.24646245594844179</v>
      </c>
      <c r="C4077">
        <v>0.24777059360776929</v>
      </c>
      <c r="D4077">
        <v>0.25345494266672658</v>
      </c>
      <c r="E4077">
        <v>0.24518017262769989</v>
      </c>
      <c r="F4077">
        <v>0.24989987843405301</v>
      </c>
      <c r="G4077">
        <v>0.27365480457990998</v>
      </c>
      <c r="H4077">
        <v>0.26530185000237999</v>
      </c>
      <c r="I4077">
        <v>0.26811452163679972</v>
      </c>
      <c r="J4077">
        <v>0.27379749588609681</v>
      </c>
      <c r="K4077">
        <v>0.28111091162860391</v>
      </c>
      <c r="L4077">
        <v>0.27899158031111532</v>
      </c>
      <c r="M4077">
        <v>0.28627937993925262</v>
      </c>
      <c r="N4077">
        <v>0.29081008376592937</v>
      </c>
      <c r="O4077">
        <v>0.29324489522925862</v>
      </c>
      <c r="P4077">
        <v>0.29175937661256429</v>
      </c>
      <c r="Q4077">
        <v>0.27786351776133461</v>
      </c>
    </row>
    <row r="4078" spans="1:17" x14ac:dyDescent="0.25">
      <c r="A4078">
        <v>411160</v>
      </c>
      <c r="B4078">
        <v>0.37407044404082829</v>
      </c>
      <c r="C4078">
        <v>0.38541517882166731</v>
      </c>
      <c r="D4078">
        <v>0.38986623254706182</v>
      </c>
      <c r="E4078">
        <v>0.38615464132178468</v>
      </c>
      <c r="F4078">
        <v>0.36828442165432013</v>
      </c>
      <c r="G4078">
        <v>0.36227103886194528</v>
      </c>
      <c r="H4078">
        <v>0.36036303380874429</v>
      </c>
      <c r="I4078">
        <v>0.34795327739627568</v>
      </c>
      <c r="J4078">
        <v>0.34004218436861311</v>
      </c>
      <c r="K4078">
        <v>0.33717772022959941</v>
      </c>
      <c r="L4078">
        <v>0.3418783881304937</v>
      </c>
      <c r="M4078">
        <v>0.34888041816721449</v>
      </c>
      <c r="N4078">
        <v>0.35965861338321292</v>
      </c>
      <c r="O4078">
        <v>0.34776146946236952</v>
      </c>
      <c r="P4078">
        <v>0.35494913450389542</v>
      </c>
      <c r="Q4078">
        <v>0.36875928532509578</v>
      </c>
    </row>
    <row r="4079" spans="1:17" x14ac:dyDescent="0.25">
      <c r="A4079">
        <v>411170</v>
      </c>
      <c r="B4079">
        <v>0.33712302035576591</v>
      </c>
      <c r="C4079">
        <v>0.32053774784250949</v>
      </c>
      <c r="D4079">
        <v>0.32802969611511029</v>
      </c>
      <c r="E4079">
        <v>0.30215672240273589</v>
      </c>
      <c r="F4079">
        <v>0.31125433712794981</v>
      </c>
      <c r="G4079">
        <v>0.30415795589084021</v>
      </c>
      <c r="H4079">
        <v>0.30696718734364181</v>
      </c>
      <c r="I4079">
        <v>0.3067290827894526</v>
      </c>
      <c r="J4079">
        <v>0.30739665122217491</v>
      </c>
      <c r="K4079">
        <v>0.29562178232285408</v>
      </c>
      <c r="L4079">
        <v>0.3172066331990348</v>
      </c>
      <c r="M4079">
        <v>0.29998639892472562</v>
      </c>
      <c r="N4079">
        <v>0.31439942307770252</v>
      </c>
      <c r="O4079">
        <v>0.3265563553524396</v>
      </c>
      <c r="P4079">
        <v>0.32794114462899648</v>
      </c>
      <c r="Q4079">
        <v>0.31028107923861498</v>
      </c>
    </row>
    <row r="4080" spans="1:17" x14ac:dyDescent="0.25">
      <c r="A4080">
        <v>411180</v>
      </c>
      <c r="B4080">
        <v>0.31462198410436942</v>
      </c>
      <c r="C4080">
        <v>0.30220787812292432</v>
      </c>
      <c r="D4080">
        <v>0.31641037695200752</v>
      </c>
      <c r="E4080">
        <v>0.30837329570095923</v>
      </c>
      <c r="F4080">
        <v>0.3067718348776115</v>
      </c>
      <c r="G4080">
        <v>0.29766735992988308</v>
      </c>
      <c r="H4080">
        <v>0.29633079147999991</v>
      </c>
      <c r="I4080">
        <v>0.30735196171921503</v>
      </c>
      <c r="J4080">
        <v>0.30570310273842238</v>
      </c>
      <c r="K4080">
        <v>0.29901433869128963</v>
      </c>
      <c r="L4080">
        <v>0.30607767248416179</v>
      </c>
      <c r="M4080">
        <v>0.31085741778238413</v>
      </c>
      <c r="N4080">
        <v>0.31010684655900211</v>
      </c>
      <c r="O4080">
        <v>0.31442570116312929</v>
      </c>
      <c r="P4080">
        <v>0.31447036137294698</v>
      </c>
      <c r="Q4080">
        <v>0.31602227587241932</v>
      </c>
    </row>
    <row r="4081" spans="1:17" x14ac:dyDescent="0.25">
      <c r="A4081">
        <v>411190</v>
      </c>
      <c r="B4081">
        <v>0.29971978674382399</v>
      </c>
      <c r="C4081">
        <v>0.29029177633836212</v>
      </c>
      <c r="D4081">
        <v>0.30585092223400989</v>
      </c>
      <c r="E4081">
        <v>0.28811152508960308</v>
      </c>
      <c r="F4081">
        <v>0.28932870632546781</v>
      </c>
      <c r="G4081">
        <v>0.29347872954472171</v>
      </c>
      <c r="H4081">
        <v>0.2810946889466619</v>
      </c>
      <c r="I4081">
        <v>0.27767093244814678</v>
      </c>
      <c r="J4081">
        <v>0.28365574326824661</v>
      </c>
      <c r="K4081">
        <v>0.28555860138639882</v>
      </c>
      <c r="L4081">
        <v>0.29008767575512612</v>
      </c>
      <c r="M4081">
        <v>0.26865728474937728</v>
      </c>
      <c r="N4081">
        <v>0.29091629170843958</v>
      </c>
      <c r="O4081">
        <v>0.2916768495313416</v>
      </c>
      <c r="P4081">
        <v>0.29570503328777709</v>
      </c>
      <c r="Q4081">
        <v>0.29443262126263198</v>
      </c>
    </row>
    <row r="4082" spans="1:17" x14ac:dyDescent="0.25">
      <c r="A4082">
        <v>411200</v>
      </c>
      <c r="B4082">
        <v>0.31779680462003512</v>
      </c>
      <c r="C4082">
        <v>0.32380897047785329</v>
      </c>
      <c r="D4082">
        <v>0.32558427197325951</v>
      </c>
      <c r="E4082">
        <v>0.32065320994826801</v>
      </c>
      <c r="F4082">
        <v>0.33625631050184801</v>
      </c>
      <c r="G4082">
        <v>0.33529711506778842</v>
      </c>
      <c r="H4082">
        <v>0.32793235798554887</v>
      </c>
      <c r="I4082">
        <v>0.32535233686411769</v>
      </c>
      <c r="J4082">
        <v>0.32809832634338149</v>
      </c>
      <c r="K4082">
        <v>0.32647866538781178</v>
      </c>
      <c r="L4082">
        <v>0.32144210825423553</v>
      </c>
      <c r="M4082">
        <v>0.3265775448457332</v>
      </c>
      <c r="N4082">
        <v>0.32377697002381989</v>
      </c>
      <c r="O4082">
        <v>0.3248913989226187</v>
      </c>
      <c r="P4082">
        <v>0.32727656072385469</v>
      </c>
      <c r="Q4082">
        <v>0.32983599565960858</v>
      </c>
    </row>
    <row r="4083" spans="1:17" x14ac:dyDescent="0.25">
      <c r="A4083">
        <v>411210</v>
      </c>
      <c r="B4083">
        <v>0.32746052041583201</v>
      </c>
      <c r="C4083">
        <v>0.29441098001965421</v>
      </c>
      <c r="D4083">
        <v>0.33333322572728891</v>
      </c>
      <c r="E4083">
        <v>0.31724038303274738</v>
      </c>
      <c r="F4083">
        <v>0.31783858308228108</v>
      </c>
      <c r="G4083">
        <v>0.31249637355879228</v>
      </c>
      <c r="H4083">
        <v>0.3024101735281689</v>
      </c>
      <c r="I4083">
        <v>0.32593305014434237</v>
      </c>
      <c r="J4083">
        <v>0.31761551142438998</v>
      </c>
      <c r="K4083">
        <v>0.32494742496079732</v>
      </c>
      <c r="L4083">
        <v>0.31793428309607352</v>
      </c>
      <c r="M4083">
        <v>0.32331431806299921</v>
      </c>
      <c r="N4083">
        <v>0.33159948901842368</v>
      </c>
      <c r="O4083">
        <v>0.33538952228777552</v>
      </c>
      <c r="P4083">
        <v>0.33717013138885249</v>
      </c>
      <c r="Q4083">
        <v>0.33792452096282438</v>
      </c>
    </row>
    <row r="4084" spans="1:17" x14ac:dyDescent="0.25">
      <c r="A4084">
        <v>411220</v>
      </c>
      <c r="B4084">
        <v>0.35939434802128101</v>
      </c>
      <c r="C4084">
        <v>0.34966686091848193</v>
      </c>
      <c r="D4084">
        <v>0.31764100469163548</v>
      </c>
      <c r="E4084">
        <v>0.31142112607402461</v>
      </c>
      <c r="F4084">
        <v>0.29637229277027982</v>
      </c>
      <c r="G4084">
        <v>0.30335561728160643</v>
      </c>
      <c r="H4084">
        <v>0.3083648314483487</v>
      </c>
      <c r="I4084">
        <v>0.30806836709137458</v>
      </c>
      <c r="J4084">
        <v>0.3025545820121463</v>
      </c>
      <c r="K4084">
        <v>0.30017540437191959</v>
      </c>
      <c r="L4084">
        <v>0.30563539090829023</v>
      </c>
      <c r="M4084">
        <v>0.31125589973967649</v>
      </c>
      <c r="N4084">
        <v>0.3053008076409961</v>
      </c>
      <c r="O4084">
        <v>0.30731168189720531</v>
      </c>
      <c r="P4084">
        <v>0.30709810431099838</v>
      </c>
      <c r="Q4084">
        <v>0.31036443849312462</v>
      </c>
    </row>
    <row r="4085" spans="1:17" x14ac:dyDescent="0.25">
      <c r="A4085">
        <v>411230</v>
      </c>
      <c r="B4085">
        <v>0.29074077316791341</v>
      </c>
      <c r="C4085">
        <v>0.28560559933929769</v>
      </c>
      <c r="D4085">
        <v>0.31355818495047177</v>
      </c>
      <c r="E4085">
        <v>0.31258890855797511</v>
      </c>
      <c r="F4085">
        <v>0.31342389985271119</v>
      </c>
      <c r="G4085">
        <v>0.31529430044548851</v>
      </c>
      <c r="H4085">
        <v>0.31107435315292081</v>
      </c>
      <c r="I4085">
        <v>0.31183186958770492</v>
      </c>
      <c r="J4085">
        <v>0.30192624246547239</v>
      </c>
      <c r="K4085">
        <v>0.29995486543238542</v>
      </c>
      <c r="L4085">
        <v>0.26995603520573908</v>
      </c>
      <c r="M4085">
        <v>0.27443729855572979</v>
      </c>
      <c r="N4085">
        <v>0.28477074655479401</v>
      </c>
      <c r="O4085">
        <v>0.28427480178824538</v>
      </c>
      <c r="P4085">
        <v>0.28789178541562221</v>
      </c>
      <c r="Q4085">
        <v>0.29342848287112472</v>
      </c>
    </row>
    <row r="4086" spans="1:17" x14ac:dyDescent="0.25">
      <c r="A4086">
        <v>411240</v>
      </c>
      <c r="B4086">
        <v>0.27809124980150463</v>
      </c>
      <c r="C4086">
        <v>0.27358610872022032</v>
      </c>
      <c r="D4086">
        <v>0.28220838996886832</v>
      </c>
      <c r="E4086">
        <v>0.28034500392304218</v>
      </c>
      <c r="F4086">
        <v>0.27715971149532093</v>
      </c>
      <c r="G4086">
        <v>0.27681004406049342</v>
      </c>
      <c r="H4086">
        <v>0.28476328360888392</v>
      </c>
      <c r="I4086">
        <v>0.28718870134753549</v>
      </c>
      <c r="J4086">
        <v>0.29966092598690108</v>
      </c>
      <c r="K4086">
        <v>0.29512990608231099</v>
      </c>
      <c r="L4086">
        <v>0.29941452152519671</v>
      </c>
      <c r="M4086">
        <v>0.30202873637918909</v>
      </c>
      <c r="N4086">
        <v>0.31019229539965998</v>
      </c>
      <c r="O4086">
        <v>0.31318262897107069</v>
      </c>
      <c r="P4086">
        <v>0.31564782670866448</v>
      </c>
      <c r="Q4086">
        <v>0.31382722226776189</v>
      </c>
    </row>
    <row r="4087" spans="1:17" x14ac:dyDescent="0.25">
      <c r="A4087">
        <v>411250</v>
      </c>
      <c r="B4087">
        <v>0.35714900566403851</v>
      </c>
      <c r="C4087">
        <v>0.32517892227843698</v>
      </c>
      <c r="D4087">
        <v>0.35716572456438311</v>
      </c>
      <c r="E4087">
        <v>0.32329528619918751</v>
      </c>
      <c r="F4087">
        <v>0.32039343707100321</v>
      </c>
      <c r="G4087">
        <v>0.32956022112630312</v>
      </c>
      <c r="H4087">
        <v>0.32369849383831018</v>
      </c>
      <c r="I4087">
        <v>0.33583806828209811</v>
      </c>
      <c r="J4087">
        <v>0.33186583845423928</v>
      </c>
      <c r="K4087">
        <v>0.32159988871054501</v>
      </c>
      <c r="L4087">
        <v>0.32798369614516992</v>
      </c>
      <c r="M4087">
        <v>0.32127712927555119</v>
      </c>
      <c r="N4087">
        <v>0.32438078976715279</v>
      </c>
      <c r="O4087">
        <v>0.32514069704585968</v>
      </c>
      <c r="P4087">
        <v>0.32994400709867477</v>
      </c>
      <c r="Q4087">
        <v>0.33251719543219732</v>
      </c>
    </row>
    <row r="4088" spans="1:17" x14ac:dyDescent="0.25">
      <c r="A4088">
        <v>411260</v>
      </c>
      <c r="B4088">
        <v>0.29029508237389551</v>
      </c>
      <c r="C4088">
        <v>0.28258378803730011</v>
      </c>
      <c r="D4088">
        <v>0.27063549365570289</v>
      </c>
      <c r="E4088">
        <v>0.27689447843316778</v>
      </c>
      <c r="F4088">
        <v>0.27830441578708848</v>
      </c>
      <c r="G4088">
        <v>0.28943593695498349</v>
      </c>
      <c r="H4088">
        <v>0.32062773238605169</v>
      </c>
      <c r="I4088">
        <v>0.33530745739963919</v>
      </c>
      <c r="J4088">
        <v>0.3392616447967452</v>
      </c>
      <c r="K4088">
        <v>0.29447250127792363</v>
      </c>
      <c r="L4088">
        <v>0.28989966586232191</v>
      </c>
      <c r="M4088">
        <v>0.29468605474189469</v>
      </c>
      <c r="N4088">
        <v>0.29164039765326483</v>
      </c>
      <c r="O4088">
        <v>0.27428109085921087</v>
      </c>
      <c r="P4088">
        <v>0.27900948970437911</v>
      </c>
      <c r="Q4088">
        <v>0.28040576828260938</v>
      </c>
    </row>
    <row r="4089" spans="1:17" x14ac:dyDescent="0.25">
      <c r="A4089">
        <v>411270</v>
      </c>
      <c r="B4089">
        <v>0.31440896466038032</v>
      </c>
      <c r="C4089">
        <v>0.33161846917564092</v>
      </c>
      <c r="D4089">
        <v>0.33251771202490099</v>
      </c>
      <c r="E4089">
        <v>0.32162210892381837</v>
      </c>
      <c r="F4089">
        <v>0.32404291837343152</v>
      </c>
      <c r="G4089">
        <v>0.3219674874440035</v>
      </c>
      <c r="H4089">
        <v>0.31322228993321288</v>
      </c>
      <c r="I4089">
        <v>0.31254918149838978</v>
      </c>
      <c r="J4089">
        <v>0.31535315634327732</v>
      </c>
      <c r="K4089">
        <v>0.30624055542682788</v>
      </c>
      <c r="L4089">
        <v>0.3055231272248029</v>
      </c>
      <c r="M4089">
        <v>0.30506918125776578</v>
      </c>
      <c r="N4089">
        <v>0.30590994416230571</v>
      </c>
      <c r="O4089">
        <v>0.3126105440971132</v>
      </c>
      <c r="P4089">
        <v>0.31030464238081218</v>
      </c>
      <c r="Q4089">
        <v>0.30819050030181899</v>
      </c>
    </row>
    <row r="4090" spans="1:17" x14ac:dyDescent="0.25">
      <c r="A4090">
        <v>411275</v>
      </c>
      <c r="B4090">
        <v>0.3457736008927042</v>
      </c>
      <c r="C4090">
        <v>0.35445601088107193</v>
      </c>
      <c r="D4090">
        <v>0.34345328672549258</v>
      </c>
      <c r="E4090">
        <v>0.33780827707318067</v>
      </c>
      <c r="F4090">
        <v>0.34273727585015618</v>
      </c>
      <c r="G4090">
        <v>0.34124627569269322</v>
      </c>
      <c r="H4090">
        <v>0.32543849241173728</v>
      </c>
      <c r="I4090">
        <v>0.32275119621463572</v>
      </c>
      <c r="J4090">
        <v>0.31660518483367078</v>
      </c>
      <c r="K4090">
        <v>0.31879623243370397</v>
      </c>
      <c r="L4090">
        <v>0.32263324774153862</v>
      </c>
      <c r="M4090">
        <v>0.3255928109922932</v>
      </c>
      <c r="N4090">
        <v>0.32957245541151747</v>
      </c>
      <c r="O4090">
        <v>0.32894640413573739</v>
      </c>
      <c r="P4090">
        <v>0.32566106234624131</v>
      </c>
      <c r="Q4090">
        <v>0.32755918931871197</v>
      </c>
    </row>
    <row r="4091" spans="1:17" x14ac:dyDescent="0.25">
      <c r="A4091">
        <v>411280</v>
      </c>
      <c r="B4091">
        <v>0.3022514449852578</v>
      </c>
      <c r="C4091">
        <v>0.29624192278142331</v>
      </c>
      <c r="D4091">
        <v>0.29515598805611909</v>
      </c>
      <c r="E4091">
        <v>0.30824834488542963</v>
      </c>
      <c r="F4091">
        <v>0.28931279294914353</v>
      </c>
      <c r="G4091">
        <v>0.29347629399203201</v>
      </c>
      <c r="H4091">
        <v>0.29362121907138528</v>
      </c>
      <c r="I4091">
        <v>0.2946066581317065</v>
      </c>
      <c r="J4091">
        <v>0.29254878699424852</v>
      </c>
      <c r="K4091">
        <v>0.29420821920817219</v>
      </c>
      <c r="L4091">
        <v>0.28844081490476092</v>
      </c>
      <c r="M4091">
        <v>0.28679797010563679</v>
      </c>
      <c r="N4091">
        <v>0.287926174087696</v>
      </c>
      <c r="O4091">
        <v>0.28737444686388142</v>
      </c>
      <c r="P4091">
        <v>0.28711878482478759</v>
      </c>
      <c r="Q4091">
        <v>0.28740554972741661</v>
      </c>
    </row>
    <row r="4092" spans="1:17" x14ac:dyDescent="0.25">
      <c r="A4092">
        <v>411290</v>
      </c>
      <c r="B4092">
        <v>0.29609907343231062</v>
      </c>
      <c r="C4092">
        <v>0.26765974501365331</v>
      </c>
      <c r="D4092">
        <v>0.27286279772348071</v>
      </c>
      <c r="E4092">
        <v>0.27924912379068489</v>
      </c>
      <c r="F4092">
        <v>0.29431625116284532</v>
      </c>
      <c r="G4092">
        <v>0.28688194032244102</v>
      </c>
      <c r="H4092">
        <v>0.28329120449421108</v>
      </c>
      <c r="I4092">
        <v>0.28963449121523299</v>
      </c>
      <c r="J4092">
        <v>0.29047062356952619</v>
      </c>
      <c r="K4092">
        <v>0.29058667341200239</v>
      </c>
      <c r="L4092">
        <v>0.289090545727061</v>
      </c>
      <c r="M4092">
        <v>0.28743412262863582</v>
      </c>
      <c r="N4092">
        <v>0.28734840379626142</v>
      </c>
      <c r="O4092">
        <v>0.28902242225236618</v>
      </c>
      <c r="P4092">
        <v>0.28517499210229558</v>
      </c>
      <c r="Q4092">
        <v>0.30212255602128041</v>
      </c>
    </row>
    <row r="4093" spans="1:17" x14ac:dyDescent="0.25">
      <c r="A4093">
        <v>411295</v>
      </c>
      <c r="B4093">
        <v>0.33377304478266911</v>
      </c>
      <c r="C4093">
        <v>0.32587602841495361</v>
      </c>
      <c r="D4093">
        <v>0.32925908690020123</v>
      </c>
      <c r="E4093">
        <v>0.32785280955307328</v>
      </c>
      <c r="F4093">
        <v>0.32550753706832852</v>
      </c>
      <c r="G4093">
        <v>0.31953006387380378</v>
      </c>
      <c r="H4093">
        <v>0.32292267764355498</v>
      </c>
      <c r="I4093">
        <v>0.32357274479535009</v>
      </c>
      <c r="J4093">
        <v>0.31280128830513421</v>
      </c>
      <c r="K4093">
        <v>0.31614109262249979</v>
      </c>
      <c r="L4093">
        <v>0.31475341033737159</v>
      </c>
      <c r="M4093">
        <v>0.31372729111571762</v>
      </c>
      <c r="N4093">
        <v>0.30975099839777648</v>
      </c>
      <c r="O4093">
        <v>0.30764938023220112</v>
      </c>
      <c r="P4093">
        <v>0.31350205436585438</v>
      </c>
      <c r="Q4093">
        <v>0.31197970800160119</v>
      </c>
    </row>
    <row r="4094" spans="1:17" x14ac:dyDescent="0.25">
      <c r="A4094">
        <v>411300</v>
      </c>
      <c r="B4094">
        <v>0.30931956245127029</v>
      </c>
      <c r="C4094">
        <v>0.298401254075992</v>
      </c>
      <c r="D4094">
        <v>0.30785479837758528</v>
      </c>
      <c r="E4094">
        <v>0.27529789193226312</v>
      </c>
      <c r="F4094">
        <v>0.27452503803082151</v>
      </c>
      <c r="G4094">
        <v>0.26107934256016802</v>
      </c>
      <c r="H4094">
        <v>0.2674757027239083</v>
      </c>
      <c r="I4094">
        <v>0.27939300129399303</v>
      </c>
      <c r="J4094">
        <v>0.28031331528453518</v>
      </c>
      <c r="K4094">
        <v>0.28277134980583929</v>
      </c>
      <c r="L4094">
        <v>0.28631736291704368</v>
      </c>
      <c r="M4094">
        <v>0.28406211830216133</v>
      </c>
      <c r="N4094">
        <v>0.28670676578562593</v>
      </c>
      <c r="O4094">
        <v>0.29071202179188788</v>
      </c>
      <c r="P4094">
        <v>0.28797254816317702</v>
      </c>
      <c r="Q4094">
        <v>0.28269002114457731</v>
      </c>
    </row>
    <row r="4095" spans="1:17" x14ac:dyDescent="0.25">
      <c r="A4095">
        <v>411310</v>
      </c>
      <c r="B4095">
        <v>0.31303234142251313</v>
      </c>
      <c r="C4095">
        <v>0.3003504002767225</v>
      </c>
      <c r="D4095">
        <v>0.29057878914484792</v>
      </c>
      <c r="E4095">
        <v>0.30302436183288828</v>
      </c>
      <c r="F4095">
        <v>0.2976506841287278</v>
      </c>
      <c r="G4095">
        <v>0.30144354734812512</v>
      </c>
      <c r="H4095">
        <v>0.30450959378030412</v>
      </c>
      <c r="I4095">
        <v>0.31120364483699059</v>
      </c>
      <c r="J4095">
        <v>0.30789894801482831</v>
      </c>
      <c r="K4095">
        <v>0.3162800826045663</v>
      </c>
      <c r="L4095">
        <v>0.30531862952599398</v>
      </c>
      <c r="M4095">
        <v>0.29449354227326341</v>
      </c>
      <c r="N4095">
        <v>0.29626227688847812</v>
      </c>
      <c r="O4095">
        <v>0.30002220941213498</v>
      </c>
      <c r="P4095">
        <v>0.29949723588831628</v>
      </c>
      <c r="Q4095">
        <v>0.30431190488731091</v>
      </c>
    </row>
    <row r="4096" spans="1:17" x14ac:dyDescent="0.25">
      <c r="A4096">
        <v>411320</v>
      </c>
      <c r="B4096">
        <v>0.28577155864488069</v>
      </c>
      <c r="C4096">
        <v>0.26809290005076408</v>
      </c>
      <c r="D4096">
        <v>0.26550850355967021</v>
      </c>
      <c r="E4096">
        <v>0.26742880386676599</v>
      </c>
      <c r="F4096">
        <v>0.26408091664486749</v>
      </c>
      <c r="G4096">
        <v>0.26898465647225739</v>
      </c>
      <c r="H4096">
        <v>0.28071891486067629</v>
      </c>
      <c r="I4096">
        <v>0.3047714399040638</v>
      </c>
      <c r="J4096">
        <v>0.30376785370780979</v>
      </c>
      <c r="K4096">
        <v>0.30652251618460641</v>
      </c>
      <c r="L4096">
        <v>0.30886289820332269</v>
      </c>
      <c r="M4096">
        <v>0.31150070559602089</v>
      </c>
      <c r="N4096">
        <v>0.31506671482722759</v>
      </c>
      <c r="O4096">
        <v>0.32010312270945368</v>
      </c>
      <c r="P4096">
        <v>0.3246225395031731</v>
      </c>
      <c r="Q4096">
        <v>0.32038428490771409</v>
      </c>
    </row>
    <row r="4097" spans="1:17" x14ac:dyDescent="0.25">
      <c r="A4097">
        <v>411325</v>
      </c>
      <c r="B4097">
        <v>0.30484447834339551</v>
      </c>
      <c r="C4097">
        <v>0.30559532654782129</v>
      </c>
      <c r="D4097">
        <v>0.30620322013512641</v>
      </c>
      <c r="E4097">
        <v>0.30190270403285091</v>
      </c>
      <c r="F4097">
        <v>0.28737651265975911</v>
      </c>
      <c r="G4097">
        <v>0.29621233653675011</v>
      </c>
      <c r="H4097">
        <v>0.29496099648334212</v>
      </c>
      <c r="I4097">
        <v>0.30672572526548592</v>
      </c>
      <c r="J4097">
        <v>0.30040566473044172</v>
      </c>
      <c r="K4097">
        <v>0.30574801059301238</v>
      </c>
      <c r="L4097">
        <v>0.29719738616533808</v>
      </c>
      <c r="M4097">
        <v>0.30308167559978288</v>
      </c>
      <c r="N4097">
        <v>0.29693422506147238</v>
      </c>
      <c r="O4097">
        <v>0.29861689887940879</v>
      </c>
      <c r="P4097">
        <v>0.3158880522498837</v>
      </c>
      <c r="Q4097">
        <v>0.30054276677721359</v>
      </c>
    </row>
    <row r="4098" spans="1:17" x14ac:dyDescent="0.25">
      <c r="A4098">
        <v>411330</v>
      </c>
      <c r="B4098">
        <v>0.3303233852446435</v>
      </c>
      <c r="C4098">
        <v>0.33772925197662562</v>
      </c>
      <c r="D4098">
        <v>0.34376627507647028</v>
      </c>
      <c r="E4098">
        <v>0.32764795698927007</v>
      </c>
      <c r="F4098">
        <v>0.31011210963847108</v>
      </c>
      <c r="G4098">
        <v>0.31909224280548582</v>
      </c>
      <c r="H4098">
        <v>0.32408645212109122</v>
      </c>
      <c r="I4098">
        <v>0.32776931742944659</v>
      </c>
      <c r="J4098">
        <v>0.3389756892688503</v>
      </c>
      <c r="K4098">
        <v>0.33103569620096068</v>
      </c>
      <c r="L4098">
        <v>0.33300305878017961</v>
      </c>
      <c r="M4098">
        <v>0.33383244506887388</v>
      </c>
      <c r="N4098">
        <v>0.33278446701186443</v>
      </c>
      <c r="O4098">
        <v>0.33267493945090221</v>
      </c>
      <c r="P4098">
        <v>0.32698182141872328</v>
      </c>
      <c r="Q4098">
        <v>0.32475895984775061</v>
      </c>
    </row>
    <row r="4099" spans="1:17" x14ac:dyDescent="0.25">
      <c r="A4099">
        <v>411340</v>
      </c>
      <c r="B4099">
        <v>0.29181765101172707</v>
      </c>
      <c r="C4099">
        <v>0.28130452160144093</v>
      </c>
      <c r="D4099">
        <v>0.29684763766433059</v>
      </c>
      <c r="E4099">
        <v>0.29638424519574608</v>
      </c>
      <c r="F4099">
        <v>0.29786091954775262</v>
      </c>
      <c r="G4099">
        <v>0.30370231997999969</v>
      </c>
      <c r="H4099">
        <v>0.3035278473944627</v>
      </c>
      <c r="I4099">
        <v>0.28782391510903838</v>
      </c>
      <c r="J4099">
        <v>0.29262017344052982</v>
      </c>
      <c r="K4099">
        <v>0.28708699637013613</v>
      </c>
      <c r="L4099">
        <v>0.28099284998904489</v>
      </c>
      <c r="M4099">
        <v>0.27814963496826561</v>
      </c>
      <c r="N4099">
        <v>0.28294070091726098</v>
      </c>
      <c r="O4099">
        <v>0.28092685453873828</v>
      </c>
      <c r="P4099">
        <v>0.27601635149132447</v>
      </c>
      <c r="Q4099">
        <v>0.27858477755845018</v>
      </c>
    </row>
    <row r="4100" spans="1:17" x14ac:dyDescent="0.25">
      <c r="A4100">
        <v>411342</v>
      </c>
      <c r="B4100">
        <v>0.31204650186830102</v>
      </c>
      <c r="C4100">
        <v>0.31962908140637658</v>
      </c>
      <c r="D4100">
        <v>0.30416325541834038</v>
      </c>
      <c r="E4100">
        <v>0.32065719244656737</v>
      </c>
      <c r="F4100">
        <v>0.31389820400406332</v>
      </c>
      <c r="G4100">
        <v>0.33745701318340637</v>
      </c>
      <c r="H4100">
        <v>0.32954283885476071</v>
      </c>
      <c r="I4100">
        <v>0.32965936350176128</v>
      </c>
      <c r="J4100">
        <v>0.32569267321377993</v>
      </c>
      <c r="K4100">
        <v>0.32504674390049798</v>
      </c>
      <c r="L4100">
        <v>0.31781018219586737</v>
      </c>
      <c r="M4100">
        <v>0.32102970964315403</v>
      </c>
      <c r="N4100">
        <v>0.31465693885410162</v>
      </c>
      <c r="O4100">
        <v>0.32899421543603941</v>
      </c>
      <c r="P4100">
        <v>0.32551026191767751</v>
      </c>
      <c r="Q4100">
        <v>0.31933295991548821</v>
      </c>
    </row>
    <row r="4101" spans="1:17" x14ac:dyDescent="0.25">
      <c r="A4101">
        <v>411345</v>
      </c>
      <c r="B4101">
        <v>0.31248643487057792</v>
      </c>
      <c r="C4101">
        <v>0.30721178039846059</v>
      </c>
      <c r="D4101">
        <v>0.32431826949119569</v>
      </c>
      <c r="E4101">
        <v>0.32144961878657341</v>
      </c>
      <c r="F4101">
        <v>0.32115675495671381</v>
      </c>
      <c r="G4101">
        <v>0.33558791302453539</v>
      </c>
      <c r="H4101">
        <v>0.34025928910289488</v>
      </c>
      <c r="I4101">
        <v>0.32676305438297382</v>
      </c>
      <c r="J4101">
        <v>0.325676404141091</v>
      </c>
      <c r="K4101">
        <v>0.31478623640831821</v>
      </c>
      <c r="L4101">
        <v>0.31456850152796179</v>
      </c>
      <c r="M4101">
        <v>0.31126947534786431</v>
      </c>
      <c r="N4101">
        <v>0.3298215824159193</v>
      </c>
      <c r="O4101">
        <v>0.32565342412510923</v>
      </c>
      <c r="P4101">
        <v>0.3287499608325043</v>
      </c>
      <c r="Q4101">
        <v>0.33362078171007892</v>
      </c>
    </row>
    <row r="4102" spans="1:17" x14ac:dyDescent="0.25">
      <c r="A4102">
        <v>411350</v>
      </c>
      <c r="B4102">
        <v>0.33573150900755638</v>
      </c>
      <c r="C4102">
        <v>0.33602144767859232</v>
      </c>
      <c r="D4102">
        <v>0.33530271613900831</v>
      </c>
      <c r="E4102">
        <v>0.33645075899661142</v>
      </c>
      <c r="F4102">
        <v>0.33505825825271829</v>
      </c>
      <c r="G4102">
        <v>0.3371808703006629</v>
      </c>
      <c r="H4102">
        <v>0.33409362933969072</v>
      </c>
      <c r="I4102">
        <v>0.33004760990479332</v>
      </c>
      <c r="J4102">
        <v>0.32483787168256978</v>
      </c>
      <c r="K4102">
        <v>0.32702539670251318</v>
      </c>
      <c r="L4102">
        <v>0.32697162394249701</v>
      </c>
      <c r="M4102">
        <v>0.32600394086476142</v>
      </c>
      <c r="N4102">
        <v>0.33060883530661528</v>
      </c>
      <c r="O4102">
        <v>0.33103670855236439</v>
      </c>
      <c r="P4102">
        <v>0.33195486197941543</v>
      </c>
      <c r="Q4102">
        <v>0.32816283837058402</v>
      </c>
    </row>
    <row r="4103" spans="1:17" x14ac:dyDescent="0.25">
      <c r="A4103">
        <v>411360</v>
      </c>
      <c r="B4103">
        <v>0.34938019572431778</v>
      </c>
      <c r="C4103">
        <v>0.33277274064084361</v>
      </c>
      <c r="D4103">
        <v>0.33621446308957792</v>
      </c>
      <c r="E4103">
        <v>0.31536136740326332</v>
      </c>
      <c r="F4103">
        <v>0.31687044904013217</v>
      </c>
      <c r="G4103">
        <v>0.33094120240121178</v>
      </c>
      <c r="H4103">
        <v>0.32471481828918952</v>
      </c>
      <c r="I4103">
        <v>0.32119723177106863</v>
      </c>
      <c r="J4103">
        <v>0.32796113756014389</v>
      </c>
      <c r="K4103">
        <v>0.32399960828794022</v>
      </c>
      <c r="L4103">
        <v>0.34157434787857471</v>
      </c>
      <c r="M4103">
        <v>0.32470871594089729</v>
      </c>
      <c r="N4103">
        <v>0.33486567537486561</v>
      </c>
      <c r="O4103">
        <v>0.33149276621455009</v>
      </c>
      <c r="P4103">
        <v>0.32442054113275132</v>
      </c>
      <c r="Q4103">
        <v>0.32756871709143781</v>
      </c>
    </row>
    <row r="4104" spans="1:17" x14ac:dyDescent="0.25">
      <c r="A4104">
        <v>411370</v>
      </c>
      <c r="B4104">
        <v>0.34066500938231709</v>
      </c>
      <c r="C4104">
        <v>0.34020078449640451</v>
      </c>
      <c r="D4104">
        <v>0.33604584153467543</v>
      </c>
      <c r="E4104">
        <v>0.33437060393492052</v>
      </c>
      <c r="F4104">
        <v>0.33457799518539932</v>
      </c>
      <c r="G4104">
        <v>0.33878032140144188</v>
      </c>
      <c r="H4104">
        <v>0.33866781670085722</v>
      </c>
      <c r="I4104">
        <v>0.34057856600435721</v>
      </c>
      <c r="J4104">
        <v>0.34083234424959141</v>
      </c>
      <c r="K4104">
        <v>0.34154914238128797</v>
      </c>
      <c r="L4104">
        <v>0.34467154422317348</v>
      </c>
      <c r="M4104">
        <v>0.34857190794653048</v>
      </c>
      <c r="N4104">
        <v>0.3489127372901808</v>
      </c>
      <c r="O4104">
        <v>0.3518600913917363</v>
      </c>
      <c r="P4104">
        <v>0.35353425482173989</v>
      </c>
      <c r="Q4104">
        <v>0.3555184467152559</v>
      </c>
    </row>
    <row r="4105" spans="1:17" x14ac:dyDescent="0.25">
      <c r="A4105">
        <v>411373</v>
      </c>
      <c r="B4105">
        <v>0.26544518444484438</v>
      </c>
      <c r="C4105">
        <v>0.27144378246586831</v>
      </c>
      <c r="D4105">
        <v>0.27201895274964388</v>
      </c>
      <c r="E4105">
        <v>0.27012663330652009</v>
      </c>
      <c r="F4105">
        <v>0.26467597392343339</v>
      </c>
      <c r="G4105">
        <v>0.27712445362818011</v>
      </c>
      <c r="H4105">
        <v>0.27329553927998612</v>
      </c>
      <c r="I4105">
        <v>0.29849556312579051</v>
      </c>
      <c r="J4105">
        <v>0.30024293220588</v>
      </c>
      <c r="K4105">
        <v>0.27902621640586789</v>
      </c>
      <c r="L4105">
        <v>0.28155932709119702</v>
      </c>
      <c r="M4105">
        <v>0.2846143287261379</v>
      </c>
      <c r="N4105">
        <v>0.28472591858691693</v>
      </c>
      <c r="O4105">
        <v>0.28466290660724519</v>
      </c>
      <c r="P4105">
        <v>0.28439350945704028</v>
      </c>
      <c r="Q4105">
        <v>0.28698164403972798</v>
      </c>
    </row>
    <row r="4106" spans="1:17" x14ac:dyDescent="0.25">
      <c r="A4106">
        <v>411375</v>
      </c>
      <c r="B4106">
        <v>0.31065260123480393</v>
      </c>
      <c r="C4106">
        <v>0.28908762479320582</v>
      </c>
      <c r="D4106">
        <v>0.31703121825918418</v>
      </c>
      <c r="E4106">
        <v>0.3283419561222059</v>
      </c>
      <c r="F4106">
        <v>0.30306983458818781</v>
      </c>
      <c r="G4106">
        <v>0.30313901380816499</v>
      </c>
      <c r="H4106">
        <v>0.30229822561144831</v>
      </c>
      <c r="I4106">
        <v>0.29316236562892423</v>
      </c>
      <c r="J4106">
        <v>0.2984028237647024</v>
      </c>
      <c r="K4106">
        <v>0.30053768529180902</v>
      </c>
      <c r="L4106">
        <v>0.30908021137994879</v>
      </c>
      <c r="M4106">
        <v>0.31432360611282861</v>
      </c>
      <c r="N4106">
        <v>0.30958768884482329</v>
      </c>
      <c r="O4106">
        <v>0.31024684294015781</v>
      </c>
      <c r="P4106">
        <v>0.3139965450618325</v>
      </c>
      <c r="Q4106">
        <v>0.32294987004621439</v>
      </c>
    </row>
    <row r="4107" spans="1:17" x14ac:dyDescent="0.25">
      <c r="A4107">
        <v>411380</v>
      </c>
      <c r="B4107">
        <v>0.31014828646131848</v>
      </c>
      <c r="C4107">
        <v>0.30550635766524542</v>
      </c>
      <c r="D4107">
        <v>0.26238224184140557</v>
      </c>
      <c r="E4107">
        <v>0.25969826609741709</v>
      </c>
      <c r="F4107">
        <v>0.25957271040411062</v>
      </c>
      <c r="G4107">
        <v>0.30039117944131538</v>
      </c>
      <c r="H4107">
        <v>0.30113372480869299</v>
      </c>
      <c r="I4107">
        <v>0.30085476455481158</v>
      </c>
      <c r="J4107">
        <v>0.31072392993990111</v>
      </c>
      <c r="K4107">
        <v>0.30836263980273171</v>
      </c>
      <c r="L4107">
        <v>0.31513097231747</v>
      </c>
      <c r="M4107">
        <v>0.30805379726311583</v>
      </c>
      <c r="N4107">
        <v>0.30137346837691231</v>
      </c>
      <c r="O4107">
        <v>0.30505162644276917</v>
      </c>
      <c r="P4107">
        <v>0.3125463513660679</v>
      </c>
      <c r="Q4107">
        <v>0.31630555265956539</v>
      </c>
    </row>
    <row r="4108" spans="1:17" x14ac:dyDescent="0.25">
      <c r="A4108">
        <v>411390</v>
      </c>
      <c r="B4108">
        <v>0.29758416086106609</v>
      </c>
      <c r="C4108">
        <v>0.29507942662321501</v>
      </c>
      <c r="D4108">
        <v>0.29877586467403933</v>
      </c>
      <c r="E4108">
        <v>0.29776056334936529</v>
      </c>
      <c r="F4108">
        <v>0.30043108367596599</v>
      </c>
      <c r="G4108">
        <v>0.30015702729534571</v>
      </c>
      <c r="H4108">
        <v>0.3008571975601721</v>
      </c>
      <c r="I4108">
        <v>0.30152735798219638</v>
      </c>
      <c r="J4108">
        <v>0.3050697240749653</v>
      </c>
      <c r="K4108">
        <v>0.31588453727700189</v>
      </c>
      <c r="L4108">
        <v>0.3116736368216465</v>
      </c>
      <c r="M4108">
        <v>0.30935252740400582</v>
      </c>
      <c r="N4108">
        <v>0.30251476719621928</v>
      </c>
      <c r="O4108">
        <v>0.30437979374761548</v>
      </c>
      <c r="P4108">
        <v>0.30553428212009998</v>
      </c>
      <c r="Q4108">
        <v>0.30802321238001978</v>
      </c>
    </row>
    <row r="4109" spans="1:17" x14ac:dyDescent="0.25">
      <c r="A4109">
        <v>411400</v>
      </c>
      <c r="B4109">
        <v>0.31508638152604601</v>
      </c>
      <c r="C4109">
        <v>0.30936115579818613</v>
      </c>
      <c r="D4109">
        <v>0.32969757070431133</v>
      </c>
      <c r="E4109">
        <v>0.31800547813697128</v>
      </c>
      <c r="F4109">
        <v>0.31648706999182802</v>
      </c>
      <c r="G4109">
        <v>0.31044309458813479</v>
      </c>
      <c r="H4109">
        <v>0.30866298001940279</v>
      </c>
      <c r="I4109">
        <v>0.31221669902315052</v>
      </c>
      <c r="J4109">
        <v>0.31146505015292891</v>
      </c>
      <c r="K4109">
        <v>0.30847239293012779</v>
      </c>
      <c r="L4109">
        <v>0.31023741141202449</v>
      </c>
      <c r="M4109">
        <v>0.31246543924331971</v>
      </c>
      <c r="N4109">
        <v>0.31442637240765742</v>
      </c>
      <c r="O4109">
        <v>0.31478347372738458</v>
      </c>
      <c r="P4109">
        <v>0.30936265951656827</v>
      </c>
      <c r="Q4109">
        <v>0.30754629583616078</v>
      </c>
    </row>
    <row r="4110" spans="1:17" x14ac:dyDescent="0.25">
      <c r="A4110">
        <v>411410</v>
      </c>
      <c r="B4110">
        <v>0.31324873114375168</v>
      </c>
      <c r="C4110">
        <v>0.31051067656808712</v>
      </c>
      <c r="D4110">
        <v>0.31383185042128908</v>
      </c>
      <c r="E4110">
        <v>0.31211976369409539</v>
      </c>
      <c r="F4110">
        <v>0.31340923211770788</v>
      </c>
      <c r="G4110">
        <v>0.31349702864948342</v>
      </c>
      <c r="H4110">
        <v>0.31813143450707038</v>
      </c>
      <c r="I4110">
        <v>0.3177526078029238</v>
      </c>
      <c r="J4110">
        <v>0.31942592707958067</v>
      </c>
      <c r="K4110">
        <v>0.33690348226374489</v>
      </c>
      <c r="L4110">
        <v>0.32232399432002817</v>
      </c>
      <c r="M4110">
        <v>0.33008153104887428</v>
      </c>
      <c r="N4110">
        <v>0.33014710125674851</v>
      </c>
      <c r="O4110">
        <v>0.33359359223820839</v>
      </c>
      <c r="P4110">
        <v>0.33429578667366477</v>
      </c>
      <c r="Q4110">
        <v>0.335376331936798</v>
      </c>
    </row>
    <row r="4111" spans="1:17" x14ac:dyDescent="0.25">
      <c r="A4111">
        <v>411420</v>
      </c>
      <c r="B4111">
        <v>0.32949186760597321</v>
      </c>
      <c r="C4111">
        <v>0.32992595230733252</v>
      </c>
      <c r="D4111">
        <v>0.33142427198872543</v>
      </c>
      <c r="E4111">
        <v>0.33138364950577648</v>
      </c>
      <c r="F4111">
        <v>0.32984277824137742</v>
      </c>
      <c r="G4111">
        <v>0.32813348274962312</v>
      </c>
      <c r="H4111">
        <v>0.33103504382741461</v>
      </c>
      <c r="I4111">
        <v>0.32841559002160198</v>
      </c>
      <c r="J4111">
        <v>0.33283965189355319</v>
      </c>
      <c r="K4111">
        <v>0.33573477525423129</v>
      </c>
      <c r="L4111">
        <v>0.32568064179364431</v>
      </c>
      <c r="M4111">
        <v>0.31767619344387421</v>
      </c>
      <c r="N4111">
        <v>0.30430469742825528</v>
      </c>
      <c r="O4111">
        <v>0.29896244302129182</v>
      </c>
      <c r="P4111">
        <v>0.30043028317422088</v>
      </c>
      <c r="Q4111">
        <v>0.29994515553893469</v>
      </c>
    </row>
    <row r="4112" spans="1:17" x14ac:dyDescent="0.25">
      <c r="A4112">
        <v>411430</v>
      </c>
      <c r="B4112">
        <v>0.29594117303553419</v>
      </c>
      <c r="C4112">
        <v>0.30298151104744753</v>
      </c>
      <c r="D4112">
        <v>0.30691295750849401</v>
      </c>
      <c r="E4112">
        <v>0.30981240887149331</v>
      </c>
      <c r="F4112">
        <v>0.31299163274301423</v>
      </c>
      <c r="G4112">
        <v>0.31336925954736122</v>
      </c>
      <c r="H4112">
        <v>0.3175613984764678</v>
      </c>
      <c r="I4112">
        <v>0.31040214836009872</v>
      </c>
      <c r="J4112">
        <v>0.30588478803259322</v>
      </c>
      <c r="K4112">
        <v>0.31078829201002511</v>
      </c>
      <c r="L4112">
        <v>0.3034532532385974</v>
      </c>
      <c r="M4112">
        <v>0.30760427274412971</v>
      </c>
      <c r="N4112">
        <v>0.31499984051323388</v>
      </c>
      <c r="O4112">
        <v>0.31526272061204758</v>
      </c>
      <c r="P4112">
        <v>0.31236636222219177</v>
      </c>
      <c r="Q4112">
        <v>0.31242221825690958</v>
      </c>
    </row>
    <row r="4113" spans="1:17" x14ac:dyDescent="0.25">
      <c r="A4113">
        <v>411435</v>
      </c>
      <c r="B4113">
        <v>0.35642326284538611</v>
      </c>
      <c r="C4113">
        <v>0.29728863662795008</v>
      </c>
      <c r="D4113">
        <v>0.37355813570320612</v>
      </c>
      <c r="E4113">
        <v>0.29396890233392292</v>
      </c>
      <c r="F4113">
        <v>0.30171716387395742</v>
      </c>
      <c r="G4113">
        <v>0.30316760603870663</v>
      </c>
      <c r="H4113">
        <v>0.30736535984390179</v>
      </c>
      <c r="I4113">
        <v>0.30905954199177882</v>
      </c>
      <c r="J4113">
        <v>0.30758166829744982</v>
      </c>
      <c r="K4113">
        <v>0.31221981654244091</v>
      </c>
      <c r="L4113">
        <v>0.30103841551973781</v>
      </c>
      <c r="M4113">
        <v>0.30062459055231427</v>
      </c>
      <c r="N4113">
        <v>0.29936312090178008</v>
      </c>
      <c r="O4113">
        <v>0.29631282398305792</v>
      </c>
      <c r="P4113">
        <v>0.27804061752118048</v>
      </c>
      <c r="Q4113">
        <v>0.28610925346004717</v>
      </c>
    </row>
    <row r="4114" spans="1:17" x14ac:dyDescent="0.25">
      <c r="A4114">
        <v>411440</v>
      </c>
      <c r="B4114">
        <v>0.35936140494016661</v>
      </c>
      <c r="C4114">
        <v>0.34491196630785981</v>
      </c>
      <c r="D4114">
        <v>0.32611361962256402</v>
      </c>
      <c r="E4114">
        <v>0.31724871919197861</v>
      </c>
      <c r="F4114">
        <v>0.33154106482460688</v>
      </c>
      <c r="G4114">
        <v>0.33439318126042428</v>
      </c>
      <c r="H4114">
        <v>0.33191150119275881</v>
      </c>
      <c r="I4114">
        <v>0.33276344083744208</v>
      </c>
      <c r="J4114">
        <v>0.33489667191761002</v>
      </c>
      <c r="K4114">
        <v>0.32773395750974749</v>
      </c>
      <c r="L4114">
        <v>0.32921702734832581</v>
      </c>
      <c r="M4114">
        <v>0.32861545477545179</v>
      </c>
      <c r="N4114">
        <v>0.32697549432771278</v>
      </c>
      <c r="O4114">
        <v>0.32683587666331659</v>
      </c>
      <c r="P4114">
        <v>0.3249168667259939</v>
      </c>
      <c r="Q4114">
        <v>0.32468514786410069</v>
      </c>
    </row>
    <row r="4115" spans="1:17" x14ac:dyDescent="0.25">
      <c r="A4115">
        <v>411450</v>
      </c>
      <c r="B4115">
        <v>0.31935782630911519</v>
      </c>
      <c r="C4115">
        <v>0.32423257529211802</v>
      </c>
      <c r="D4115">
        <v>0.32130164837295361</v>
      </c>
      <c r="E4115">
        <v>0.32393527108974551</v>
      </c>
      <c r="F4115">
        <v>0.3258173943449677</v>
      </c>
      <c r="G4115">
        <v>0.33248420743005619</v>
      </c>
      <c r="H4115">
        <v>0.33818439513850368</v>
      </c>
      <c r="I4115">
        <v>0.33386211254866499</v>
      </c>
      <c r="J4115">
        <v>0.33312685686885279</v>
      </c>
      <c r="K4115">
        <v>0.32941686366339801</v>
      </c>
      <c r="L4115">
        <v>0.3281412394311693</v>
      </c>
      <c r="M4115">
        <v>0.32769895217033351</v>
      </c>
      <c r="N4115">
        <v>0.32431205591591072</v>
      </c>
      <c r="O4115">
        <v>0.32640484593614771</v>
      </c>
      <c r="P4115">
        <v>0.32435191785937811</v>
      </c>
      <c r="Q4115">
        <v>0.32623881610608341</v>
      </c>
    </row>
    <row r="4116" spans="1:17" x14ac:dyDescent="0.25">
      <c r="A4116">
        <v>411460</v>
      </c>
      <c r="B4116">
        <v>0.32120009891107981</v>
      </c>
      <c r="C4116">
        <v>0.32398290858639828</v>
      </c>
      <c r="D4116">
        <v>0.31999486909778713</v>
      </c>
      <c r="E4116">
        <v>0.3225216465617084</v>
      </c>
      <c r="F4116">
        <v>0.31842003791430451</v>
      </c>
      <c r="G4116">
        <v>0.3130675955617403</v>
      </c>
      <c r="H4116">
        <v>0.30731197483666789</v>
      </c>
      <c r="I4116">
        <v>0.30576345244267289</v>
      </c>
      <c r="J4116">
        <v>0.31027940049651981</v>
      </c>
      <c r="K4116">
        <v>0.31438299101033018</v>
      </c>
      <c r="L4116">
        <v>0.31714545475523481</v>
      </c>
      <c r="M4116">
        <v>0.31613590826123311</v>
      </c>
      <c r="N4116">
        <v>0.31398526656900427</v>
      </c>
      <c r="O4116">
        <v>0.31370877428963861</v>
      </c>
      <c r="P4116">
        <v>0.31494625917633451</v>
      </c>
      <c r="Q4116">
        <v>0.3126295618438632</v>
      </c>
    </row>
    <row r="4117" spans="1:17" x14ac:dyDescent="0.25">
      <c r="A4117">
        <v>411470</v>
      </c>
      <c r="B4117">
        <v>0.2962618199462938</v>
      </c>
      <c r="C4117">
        <v>0.28265777594208169</v>
      </c>
      <c r="D4117">
        <v>0.29039458568216459</v>
      </c>
      <c r="E4117">
        <v>0.28541958618622559</v>
      </c>
      <c r="F4117">
        <v>0.28745950226272848</v>
      </c>
      <c r="G4117">
        <v>0.28420154694814859</v>
      </c>
      <c r="H4117">
        <v>0.29201968311414422</v>
      </c>
      <c r="I4117">
        <v>0.28603374735755821</v>
      </c>
      <c r="J4117">
        <v>0.29123980170516878</v>
      </c>
      <c r="K4117">
        <v>0.29224465989889359</v>
      </c>
      <c r="L4117">
        <v>0.28037060945337378</v>
      </c>
      <c r="M4117">
        <v>0.28471797036093238</v>
      </c>
      <c r="N4117">
        <v>0.28091403823267957</v>
      </c>
      <c r="O4117">
        <v>0.28756131875621183</v>
      </c>
      <c r="P4117">
        <v>0.27611689422032137</v>
      </c>
      <c r="Q4117">
        <v>0.27123204497403869</v>
      </c>
    </row>
    <row r="4118" spans="1:17" x14ac:dyDescent="0.25">
      <c r="A4118">
        <v>411480</v>
      </c>
      <c r="B4118">
        <v>0.31132745537080531</v>
      </c>
      <c r="C4118">
        <v>0.31165419442878473</v>
      </c>
      <c r="D4118">
        <v>0.3125478856006782</v>
      </c>
      <c r="E4118">
        <v>0.31424179341092767</v>
      </c>
      <c r="F4118">
        <v>0.31372051515846611</v>
      </c>
      <c r="G4118">
        <v>0.32243728220835788</v>
      </c>
      <c r="H4118">
        <v>0.32470455533698661</v>
      </c>
      <c r="I4118">
        <v>0.32799790722985522</v>
      </c>
      <c r="J4118">
        <v>0.33079183188793121</v>
      </c>
      <c r="K4118">
        <v>0.33297919364910478</v>
      </c>
      <c r="L4118">
        <v>0.33186890906671213</v>
      </c>
      <c r="M4118">
        <v>0.33211534759704919</v>
      </c>
      <c r="N4118">
        <v>0.33204989499144061</v>
      </c>
      <c r="O4118">
        <v>0.33363369642139501</v>
      </c>
      <c r="P4118">
        <v>0.33029496358495208</v>
      </c>
      <c r="Q4118">
        <v>0.32828506138630559</v>
      </c>
    </row>
    <row r="4119" spans="1:17" x14ac:dyDescent="0.25">
      <c r="A4119">
        <v>411490</v>
      </c>
      <c r="B4119">
        <v>0.28778011668369807</v>
      </c>
      <c r="C4119">
        <v>0.30417459030413663</v>
      </c>
      <c r="D4119">
        <v>0.31240436884216177</v>
      </c>
      <c r="E4119">
        <v>0.3099547526726486</v>
      </c>
      <c r="F4119">
        <v>0.32793802662274318</v>
      </c>
      <c r="G4119">
        <v>0.30591388228842109</v>
      </c>
      <c r="H4119">
        <v>0.30420472506932389</v>
      </c>
      <c r="I4119">
        <v>0.30249411584770558</v>
      </c>
      <c r="J4119">
        <v>0.30065954645343168</v>
      </c>
      <c r="K4119">
        <v>0.30429050163827598</v>
      </c>
      <c r="L4119">
        <v>0.29882391025217209</v>
      </c>
      <c r="M4119">
        <v>0.2995926362582656</v>
      </c>
      <c r="N4119">
        <v>0.30388696436323642</v>
      </c>
      <c r="O4119">
        <v>0.30491799841659339</v>
      </c>
      <c r="P4119">
        <v>0.30562089747654458</v>
      </c>
      <c r="Q4119">
        <v>0.30206442594113803</v>
      </c>
    </row>
    <row r="4120" spans="1:17" x14ac:dyDescent="0.25">
      <c r="A4120">
        <v>411500</v>
      </c>
      <c r="B4120">
        <v>0.30685222405811841</v>
      </c>
      <c r="C4120">
        <v>0.29627193411191299</v>
      </c>
      <c r="D4120">
        <v>0.28626011163641357</v>
      </c>
      <c r="E4120">
        <v>0.29100651219199519</v>
      </c>
      <c r="F4120">
        <v>0.29824552882690819</v>
      </c>
      <c r="G4120">
        <v>0.30047493038350198</v>
      </c>
      <c r="H4120">
        <v>0.29472941704975658</v>
      </c>
      <c r="I4120">
        <v>0.2976955606157447</v>
      </c>
      <c r="J4120">
        <v>0.30638008051619092</v>
      </c>
      <c r="K4120">
        <v>0.31241852155996158</v>
      </c>
      <c r="L4120">
        <v>0.28999334433575608</v>
      </c>
      <c r="M4120">
        <v>0.2918865275845251</v>
      </c>
      <c r="N4120">
        <v>0.29830700866540683</v>
      </c>
      <c r="O4120">
        <v>0.30065822051394547</v>
      </c>
      <c r="P4120">
        <v>0.30046856199431848</v>
      </c>
      <c r="Q4120">
        <v>0.29352771784248122</v>
      </c>
    </row>
    <row r="4121" spans="1:17" x14ac:dyDescent="0.25">
      <c r="A4121">
        <v>411510</v>
      </c>
      <c r="B4121">
        <v>0.296409323217313</v>
      </c>
      <c r="C4121">
        <v>0.29304094120212221</v>
      </c>
      <c r="D4121">
        <v>0.28633271690902362</v>
      </c>
      <c r="E4121">
        <v>0.28034703883869072</v>
      </c>
      <c r="F4121">
        <v>0.29353481643896778</v>
      </c>
      <c r="G4121">
        <v>0.29429907086990809</v>
      </c>
      <c r="H4121">
        <v>0.28889233740893278</v>
      </c>
      <c r="I4121">
        <v>0.29579297095663742</v>
      </c>
      <c r="J4121">
        <v>0.29436546666421559</v>
      </c>
      <c r="K4121">
        <v>0.29315254875710078</v>
      </c>
      <c r="L4121">
        <v>0.2953184187942724</v>
      </c>
      <c r="M4121">
        <v>0.29979496809479961</v>
      </c>
      <c r="N4121">
        <v>0.30540816130612808</v>
      </c>
      <c r="O4121">
        <v>0.30292840882658528</v>
      </c>
      <c r="P4121">
        <v>0.30053679977700842</v>
      </c>
      <c r="Q4121">
        <v>0.30699803301338419</v>
      </c>
    </row>
    <row r="4122" spans="1:17" x14ac:dyDescent="0.25">
      <c r="A4122">
        <v>411520</v>
      </c>
      <c r="B4122">
        <v>0.32863568362170298</v>
      </c>
      <c r="C4122">
        <v>0.32714013944792181</v>
      </c>
      <c r="D4122">
        <v>0.3308610544571628</v>
      </c>
      <c r="E4122">
        <v>0.3304332606487535</v>
      </c>
      <c r="F4122">
        <v>0.33080145256420618</v>
      </c>
      <c r="G4122">
        <v>0.3334639040021159</v>
      </c>
      <c r="H4122">
        <v>0.33826107601595679</v>
      </c>
      <c r="I4122">
        <v>0.33889506117568963</v>
      </c>
      <c r="J4122">
        <v>0.34661996476784479</v>
      </c>
      <c r="K4122">
        <v>0.34505640766647389</v>
      </c>
      <c r="L4122">
        <v>0.34468271256310828</v>
      </c>
      <c r="M4122">
        <v>0.34774196628437848</v>
      </c>
      <c r="N4122">
        <v>0.34991262374867638</v>
      </c>
      <c r="O4122">
        <v>0.35072053530303038</v>
      </c>
      <c r="P4122">
        <v>0.35109947346780129</v>
      </c>
      <c r="Q4122">
        <v>0.35199840700661322</v>
      </c>
    </row>
    <row r="4123" spans="1:17" x14ac:dyDescent="0.25">
      <c r="A4123">
        <v>411530</v>
      </c>
      <c r="B4123">
        <v>0.34347986118518747</v>
      </c>
      <c r="C4123">
        <v>0.32912947591426239</v>
      </c>
      <c r="D4123">
        <v>0.33352914802273931</v>
      </c>
      <c r="E4123">
        <v>0.34454711050111081</v>
      </c>
      <c r="F4123">
        <v>0.33791819111031679</v>
      </c>
      <c r="G4123">
        <v>0.34305215722419019</v>
      </c>
      <c r="H4123">
        <v>0.35354827245357517</v>
      </c>
      <c r="I4123">
        <v>0.3468288622918676</v>
      </c>
      <c r="J4123">
        <v>0.34829578317263549</v>
      </c>
      <c r="K4123">
        <v>0.34162314134172389</v>
      </c>
      <c r="L4123">
        <v>0.34329264169216678</v>
      </c>
      <c r="M4123">
        <v>0.33869570005453659</v>
      </c>
      <c r="N4123">
        <v>0.33648644131843491</v>
      </c>
      <c r="O4123">
        <v>0.33475153639474808</v>
      </c>
      <c r="P4123">
        <v>0.33234650175348462</v>
      </c>
      <c r="Q4123">
        <v>0.33321625354663559</v>
      </c>
    </row>
    <row r="4124" spans="1:17" x14ac:dyDescent="0.25">
      <c r="A4124">
        <v>411535</v>
      </c>
      <c r="B4124">
        <v>0.31545563294101009</v>
      </c>
      <c r="C4124">
        <v>0.33458486481064442</v>
      </c>
      <c r="D4124">
        <v>0.34643581046839239</v>
      </c>
      <c r="E4124">
        <v>0.35452983166572</v>
      </c>
      <c r="F4124">
        <v>0.33011869795469417</v>
      </c>
      <c r="G4124">
        <v>0.32902981180986862</v>
      </c>
      <c r="H4124">
        <v>0.3302117054920588</v>
      </c>
      <c r="I4124">
        <v>0.33249037792530572</v>
      </c>
      <c r="J4124">
        <v>0.33786323488268077</v>
      </c>
      <c r="K4124">
        <v>0.32033278144752753</v>
      </c>
      <c r="L4124">
        <v>0.32596575270899453</v>
      </c>
      <c r="M4124">
        <v>0.32228205246584762</v>
      </c>
      <c r="N4124">
        <v>0.32461404106067743</v>
      </c>
      <c r="O4124">
        <v>0.33044652022280779</v>
      </c>
      <c r="P4124">
        <v>0.32951767342255922</v>
      </c>
      <c r="Q4124">
        <v>0.32370474002842359</v>
      </c>
    </row>
    <row r="4125" spans="1:17" x14ac:dyDescent="0.25">
      <c r="A4125">
        <v>411540</v>
      </c>
      <c r="B4125">
        <v>0.31948606863964429</v>
      </c>
      <c r="C4125">
        <v>0.32376133806236412</v>
      </c>
      <c r="D4125">
        <v>0.33176557923325839</v>
      </c>
      <c r="E4125">
        <v>0.32340230569318917</v>
      </c>
      <c r="F4125">
        <v>0.3255603734864787</v>
      </c>
      <c r="G4125">
        <v>0.32883205810748217</v>
      </c>
      <c r="H4125">
        <v>0.32362750834037629</v>
      </c>
      <c r="I4125">
        <v>0.32217374579220048</v>
      </c>
      <c r="J4125">
        <v>0.32231547161443341</v>
      </c>
      <c r="K4125">
        <v>0.32418591991613238</v>
      </c>
      <c r="L4125">
        <v>0.32598088466034308</v>
      </c>
      <c r="M4125">
        <v>0.32167187866318242</v>
      </c>
      <c r="N4125">
        <v>0.32569839180941862</v>
      </c>
      <c r="O4125">
        <v>0.32677383561531309</v>
      </c>
      <c r="P4125">
        <v>0.32364802554989031</v>
      </c>
      <c r="Q4125">
        <v>0.33002862626620488</v>
      </c>
    </row>
    <row r="4126" spans="1:17" x14ac:dyDescent="0.25">
      <c r="A4126">
        <v>411545</v>
      </c>
      <c r="B4126">
        <v>0.26583640347234899</v>
      </c>
      <c r="C4126">
        <v>0.31700089379497198</v>
      </c>
      <c r="D4126">
        <v>0.30353861885226291</v>
      </c>
      <c r="E4126">
        <v>0.32144809990632728</v>
      </c>
      <c r="F4126">
        <v>0.29952564051276759</v>
      </c>
      <c r="G4126">
        <v>0.28548253098359477</v>
      </c>
      <c r="H4126">
        <v>0.27919218017731179</v>
      </c>
      <c r="I4126">
        <v>0.28873253737886739</v>
      </c>
      <c r="J4126">
        <v>0.2923711317700225</v>
      </c>
      <c r="K4126">
        <v>0.31300332947146331</v>
      </c>
      <c r="L4126">
        <v>0.30340259278242571</v>
      </c>
      <c r="M4126">
        <v>0.31478576128147862</v>
      </c>
      <c r="N4126">
        <v>0.31432797499592341</v>
      </c>
      <c r="O4126">
        <v>0.31238613449610197</v>
      </c>
      <c r="P4126">
        <v>0.31340369735270329</v>
      </c>
      <c r="Q4126">
        <v>0.32637529302934171</v>
      </c>
    </row>
    <row r="4127" spans="1:17" x14ac:dyDescent="0.25">
      <c r="A4127">
        <v>411550</v>
      </c>
      <c r="B4127">
        <v>0.34716033521838552</v>
      </c>
      <c r="C4127">
        <v>0.30637512397900057</v>
      </c>
      <c r="D4127">
        <v>0.29569494449874251</v>
      </c>
      <c r="E4127">
        <v>0.29870192553190622</v>
      </c>
      <c r="F4127">
        <v>0.30176659379944659</v>
      </c>
      <c r="G4127">
        <v>0.28554129883970902</v>
      </c>
      <c r="H4127">
        <v>0.29738844201160841</v>
      </c>
      <c r="I4127">
        <v>0.29880652586456202</v>
      </c>
      <c r="J4127">
        <v>0.31446978271132942</v>
      </c>
      <c r="K4127">
        <v>0.31130971483150932</v>
      </c>
      <c r="L4127">
        <v>0.296991342038321</v>
      </c>
      <c r="M4127">
        <v>0.30046043939010841</v>
      </c>
      <c r="N4127">
        <v>0.2947341729141999</v>
      </c>
      <c r="O4127">
        <v>0.30558731516381521</v>
      </c>
      <c r="P4127">
        <v>0.31368393653828369</v>
      </c>
      <c r="Q4127">
        <v>0.32183356262998442</v>
      </c>
    </row>
    <row r="4128" spans="1:17" x14ac:dyDescent="0.25">
      <c r="A4128">
        <v>411560</v>
      </c>
      <c r="B4128">
        <v>0.2175429444829122</v>
      </c>
      <c r="C4128">
        <v>0.20408872358158839</v>
      </c>
      <c r="D4128">
        <v>0.20495219206813439</v>
      </c>
      <c r="E4128">
        <v>0.20482211263546851</v>
      </c>
      <c r="F4128">
        <v>0.204051972136778</v>
      </c>
      <c r="G4128">
        <v>0.21412111960841751</v>
      </c>
      <c r="H4128">
        <v>0.2128713241692427</v>
      </c>
      <c r="I4128">
        <v>0.21088791052917821</v>
      </c>
      <c r="J4128">
        <v>0.2226758784005729</v>
      </c>
      <c r="K4128">
        <v>0.21459314141810451</v>
      </c>
      <c r="L4128">
        <v>0.21895272154367301</v>
      </c>
      <c r="M4128">
        <v>0.21444894936257231</v>
      </c>
      <c r="N4128">
        <v>0.2092668529705855</v>
      </c>
      <c r="O4128">
        <v>0.22048489883061509</v>
      </c>
      <c r="P4128">
        <v>0.2238538918982611</v>
      </c>
      <c r="Q4128">
        <v>0.21954029063707811</v>
      </c>
    </row>
    <row r="4129" spans="1:17" x14ac:dyDescent="0.25">
      <c r="A4129">
        <v>411570</v>
      </c>
      <c r="B4129">
        <v>0.30840461906579653</v>
      </c>
      <c r="C4129">
        <v>0.30384598366280863</v>
      </c>
      <c r="D4129">
        <v>0.31623831405496139</v>
      </c>
      <c r="E4129">
        <v>0.32049769706909481</v>
      </c>
      <c r="F4129">
        <v>0.33316509721927418</v>
      </c>
      <c r="G4129">
        <v>0.32704509798480702</v>
      </c>
      <c r="H4129">
        <v>0.34186132066037539</v>
      </c>
      <c r="I4129">
        <v>0.33917134674116178</v>
      </c>
      <c r="J4129">
        <v>0.3308842933128297</v>
      </c>
      <c r="K4129">
        <v>0.3330539627759545</v>
      </c>
      <c r="L4129">
        <v>0.33161844027013931</v>
      </c>
      <c r="M4129">
        <v>0.34966195465975541</v>
      </c>
      <c r="N4129">
        <v>0.39388745201547409</v>
      </c>
      <c r="O4129">
        <v>0.39657349263582792</v>
      </c>
      <c r="P4129">
        <v>0.32389013289006607</v>
      </c>
      <c r="Q4129">
        <v>0.31143889215655518</v>
      </c>
    </row>
    <row r="4130" spans="1:17" x14ac:dyDescent="0.25">
      <c r="A4130">
        <v>411573</v>
      </c>
      <c r="B4130">
        <v>0.25991035614694857</v>
      </c>
      <c r="C4130">
        <v>0.2454732109089286</v>
      </c>
      <c r="D4130">
        <v>0.24316336690111351</v>
      </c>
      <c r="E4130">
        <v>0.25116459599563051</v>
      </c>
      <c r="F4130">
        <v>0.24610121730639009</v>
      </c>
      <c r="G4130">
        <v>0.249265944256502</v>
      </c>
      <c r="H4130">
        <v>0.28953782362597319</v>
      </c>
      <c r="I4130">
        <v>0.27327394240827702</v>
      </c>
      <c r="J4130">
        <v>0.27249175289438832</v>
      </c>
      <c r="K4130">
        <v>0.28783402307068601</v>
      </c>
      <c r="L4130">
        <v>0.29577457577717009</v>
      </c>
      <c r="M4130">
        <v>0.2773153621663329</v>
      </c>
      <c r="N4130">
        <v>0.28661421000367332</v>
      </c>
      <c r="O4130">
        <v>0.27139889522715732</v>
      </c>
      <c r="P4130">
        <v>0.26757133320758208</v>
      </c>
      <c r="Q4130">
        <v>0.29951322050321671</v>
      </c>
    </row>
    <row r="4131" spans="1:17" x14ac:dyDescent="0.25">
      <c r="A4131">
        <v>411575</v>
      </c>
      <c r="B4131">
        <v>0.2940514453278299</v>
      </c>
      <c r="C4131">
        <v>0.29686932035780372</v>
      </c>
      <c r="D4131">
        <v>0.2920748513048233</v>
      </c>
      <c r="E4131">
        <v>0.28519827216545462</v>
      </c>
      <c r="F4131">
        <v>0.28415019599379449</v>
      </c>
      <c r="G4131">
        <v>0.28089706656815361</v>
      </c>
      <c r="H4131">
        <v>0.28775003807885308</v>
      </c>
      <c r="I4131">
        <v>0.28790414037533818</v>
      </c>
      <c r="J4131">
        <v>0.29307179670574351</v>
      </c>
      <c r="K4131">
        <v>0.29250898460860508</v>
      </c>
      <c r="L4131">
        <v>0.29781263664066221</v>
      </c>
      <c r="M4131">
        <v>0.29897257155005108</v>
      </c>
      <c r="N4131">
        <v>0.29897736501482869</v>
      </c>
      <c r="O4131">
        <v>0.30163911241409058</v>
      </c>
      <c r="P4131">
        <v>0.29628758234319402</v>
      </c>
      <c r="Q4131">
        <v>0.30057380762938207</v>
      </c>
    </row>
    <row r="4132" spans="1:17" x14ac:dyDescent="0.25">
      <c r="A4132">
        <v>411580</v>
      </c>
      <c r="B4132">
        <v>0.32489841280385839</v>
      </c>
      <c r="C4132">
        <v>0.32413611132136261</v>
      </c>
      <c r="D4132">
        <v>0.32733214751095002</v>
      </c>
      <c r="E4132">
        <v>0.31867377304300248</v>
      </c>
      <c r="F4132">
        <v>0.31687344891150848</v>
      </c>
      <c r="G4132">
        <v>0.31771654610618372</v>
      </c>
      <c r="H4132">
        <v>0.31930845103199013</v>
      </c>
      <c r="I4132">
        <v>0.31613046330132011</v>
      </c>
      <c r="J4132">
        <v>0.31492995424946352</v>
      </c>
      <c r="K4132">
        <v>0.31254677059809971</v>
      </c>
      <c r="L4132">
        <v>0.30875610970519352</v>
      </c>
      <c r="M4132">
        <v>0.31207074924677441</v>
      </c>
      <c r="N4132">
        <v>0.31050505854013127</v>
      </c>
      <c r="O4132">
        <v>0.31131543919429783</v>
      </c>
      <c r="P4132">
        <v>0.32025584191812512</v>
      </c>
      <c r="Q4132">
        <v>0.3187705676039902</v>
      </c>
    </row>
    <row r="4133" spans="1:17" x14ac:dyDescent="0.25">
      <c r="A4133">
        <v>411585</v>
      </c>
      <c r="B4133">
        <v>0.35699972204832853</v>
      </c>
      <c r="C4133">
        <v>0.32993819065168711</v>
      </c>
      <c r="D4133">
        <v>0.32047254509599932</v>
      </c>
      <c r="E4133">
        <v>0.31966703743412261</v>
      </c>
      <c r="F4133">
        <v>0.32332676438987262</v>
      </c>
      <c r="G4133">
        <v>0.32892210758333912</v>
      </c>
      <c r="H4133">
        <v>0.32479747384786611</v>
      </c>
      <c r="I4133">
        <v>0.32183902843722267</v>
      </c>
      <c r="J4133">
        <v>0.32591064796788888</v>
      </c>
      <c r="K4133">
        <v>0.31899757030327902</v>
      </c>
      <c r="L4133">
        <v>0.32183942943811422</v>
      </c>
      <c r="M4133">
        <v>0.32391721684957892</v>
      </c>
      <c r="N4133">
        <v>0.31812370715048832</v>
      </c>
      <c r="O4133">
        <v>0.32117815479395201</v>
      </c>
      <c r="P4133">
        <v>0.32461015702864721</v>
      </c>
      <c r="Q4133">
        <v>0.32210941917611569</v>
      </c>
    </row>
    <row r="4134" spans="1:17" x14ac:dyDescent="0.25">
      <c r="A4134">
        <v>411590</v>
      </c>
      <c r="B4134">
        <v>0.26958617976596272</v>
      </c>
      <c r="C4134">
        <v>0.26728545647600421</v>
      </c>
      <c r="D4134">
        <v>0.24740859840227211</v>
      </c>
      <c r="E4134">
        <v>0.22746232024986629</v>
      </c>
      <c r="F4134">
        <v>0.1975042073165669</v>
      </c>
      <c r="G4134">
        <v>0.18111365487388631</v>
      </c>
      <c r="H4134">
        <v>0.19814455955701421</v>
      </c>
      <c r="I4134">
        <v>0.20372425331899771</v>
      </c>
      <c r="J4134">
        <v>0.21041158128243229</v>
      </c>
      <c r="K4134">
        <v>0.20773429696670209</v>
      </c>
      <c r="L4134">
        <v>0.21312317765607369</v>
      </c>
      <c r="M4134">
        <v>0.21254242060085141</v>
      </c>
      <c r="N4134">
        <v>0.21139427190781501</v>
      </c>
      <c r="O4134">
        <v>0.19268306201081639</v>
      </c>
      <c r="P4134">
        <v>0.21302419560217059</v>
      </c>
      <c r="Q4134">
        <v>0.23265134941078849</v>
      </c>
    </row>
    <row r="4135" spans="1:17" x14ac:dyDescent="0.25">
      <c r="A4135">
        <v>411600</v>
      </c>
      <c r="B4135">
        <v>0.23480160617680279</v>
      </c>
      <c r="C4135">
        <v>0.31765228499026188</v>
      </c>
      <c r="D4135">
        <v>0.32014715520002068</v>
      </c>
      <c r="E4135">
        <v>0.31564607858657828</v>
      </c>
      <c r="F4135">
        <v>0.32309094364317048</v>
      </c>
      <c r="G4135">
        <v>0.32433945914873702</v>
      </c>
      <c r="H4135">
        <v>0.31413102673960253</v>
      </c>
      <c r="I4135">
        <v>0.31171484024901142</v>
      </c>
      <c r="J4135">
        <v>0.2572382804420259</v>
      </c>
      <c r="K4135">
        <v>0.29372951245471218</v>
      </c>
      <c r="L4135">
        <v>0.2921164210353579</v>
      </c>
      <c r="M4135">
        <v>0.27398673492543241</v>
      </c>
      <c r="N4135">
        <v>0.28375024725864462</v>
      </c>
      <c r="O4135">
        <v>0.29482275907751881</v>
      </c>
      <c r="P4135">
        <v>0.28825288285550321</v>
      </c>
      <c r="Q4135">
        <v>0.30602341329350191</v>
      </c>
    </row>
    <row r="4136" spans="1:17" x14ac:dyDescent="0.25">
      <c r="A4136">
        <v>411605</v>
      </c>
      <c r="B4136">
        <v>0.33830174557581733</v>
      </c>
      <c r="C4136">
        <v>0.33161088493514118</v>
      </c>
      <c r="D4136">
        <v>0.3237445774737967</v>
      </c>
      <c r="E4136">
        <v>0.31954046021189009</v>
      </c>
      <c r="F4136">
        <v>0.32381229347994789</v>
      </c>
      <c r="G4136">
        <v>0.32746161883943298</v>
      </c>
      <c r="H4136">
        <v>0.33009258473787129</v>
      </c>
      <c r="I4136">
        <v>0.32585432505419792</v>
      </c>
      <c r="J4136">
        <v>0.32936465165387557</v>
      </c>
      <c r="K4136">
        <v>0.33316680599572301</v>
      </c>
      <c r="L4136">
        <v>0.32945070219546208</v>
      </c>
      <c r="M4136">
        <v>0.3235904856816314</v>
      </c>
      <c r="N4136">
        <v>0.31950341287961942</v>
      </c>
      <c r="O4136">
        <v>0.32023912687987882</v>
      </c>
      <c r="P4136">
        <v>0.31674809743425608</v>
      </c>
      <c r="Q4136">
        <v>0.31938067763394917</v>
      </c>
    </row>
    <row r="4137" spans="1:17" x14ac:dyDescent="0.25">
      <c r="A4137">
        <v>411610</v>
      </c>
      <c r="B4137">
        <v>0.30036082626052601</v>
      </c>
      <c r="C4137">
        <v>0.30238049023208158</v>
      </c>
      <c r="D4137">
        <v>0.28040804511210959</v>
      </c>
      <c r="E4137">
        <v>0.28866708172219141</v>
      </c>
      <c r="F4137">
        <v>0.28474921949349891</v>
      </c>
      <c r="G4137">
        <v>0.27809149071794592</v>
      </c>
      <c r="H4137">
        <v>0.27303097916711822</v>
      </c>
      <c r="I4137">
        <v>0.27777404750613011</v>
      </c>
      <c r="J4137">
        <v>0.2810312892269638</v>
      </c>
      <c r="K4137">
        <v>0.27820200606303108</v>
      </c>
      <c r="L4137">
        <v>0.27635524240137449</v>
      </c>
      <c r="M4137">
        <v>0.28092834692390761</v>
      </c>
      <c r="N4137">
        <v>0.29734197287841502</v>
      </c>
      <c r="O4137">
        <v>0.29175498526781157</v>
      </c>
      <c r="P4137">
        <v>0.29383381267865422</v>
      </c>
      <c r="Q4137">
        <v>0.29263230275334862</v>
      </c>
    </row>
    <row r="4138" spans="1:17" x14ac:dyDescent="0.25">
      <c r="A4138">
        <v>411620</v>
      </c>
      <c r="B4138">
        <v>0.30056377341625867</v>
      </c>
      <c r="C4138">
        <v>0.29518459372862649</v>
      </c>
      <c r="D4138">
        <v>0.29669255416694851</v>
      </c>
      <c r="E4138">
        <v>0.29318006760601339</v>
      </c>
      <c r="F4138">
        <v>0.29849227676876111</v>
      </c>
      <c r="G4138">
        <v>0.2982557782008009</v>
      </c>
      <c r="H4138">
        <v>0.30390663063468559</v>
      </c>
      <c r="I4138">
        <v>0.30207881440983381</v>
      </c>
      <c r="J4138">
        <v>0.3030809194129836</v>
      </c>
      <c r="K4138">
        <v>0.29560361308273592</v>
      </c>
      <c r="L4138">
        <v>0.29921980050724978</v>
      </c>
      <c r="M4138">
        <v>0.30326408819983841</v>
      </c>
      <c r="N4138">
        <v>0.300344615941327</v>
      </c>
      <c r="O4138">
        <v>0.30204747548609068</v>
      </c>
      <c r="P4138">
        <v>0.30183850805806373</v>
      </c>
      <c r="Q4138">
        <v>0.29650358710268321</v>
      </c>
    </row>
    <row r="4139" spans="1:17" x14ac:dyDescent="0.25">
      <c r="A4139">
        <v>411630</v>
      </c>
      <c r="B4139">
        <v>0.26292880773544308</v>
      </c>
      <c r="C4139">
        <v>0.25860109831298789</v>
      </c>
      <c r="D4139">
        <v>0.25122785267761222</v>
      </c>
      <c r="E4139">
        <v>0.25920458907882371</v>
      </c>
      <c r="F4139">
        <v>0.25747433181636592</v>
      </c>
      <c r="G4139">
        <v>0.25667424890117391</v>
      </c>
      <c r="H4139">
        <v>0.2580282188545574</v>
      </c>
      <c r="I4139">
        <v>0.25882134422659869</v>
      </c>
      <c r="J4139">
        <v>0.26733919247208049</v>
      </c>
      <c r="K4139">
        <v>0.26633110684950068</v>
      </c>
      <c r="L4139">
        <v>0.27066008791073481</v>
      </c>
      <c r="M4139">
        <v>0.27101138957572168</v>
      </c>
      <c r="N4139">
        <v>0.27991538241603009</v>
      </c>
      <c r="O4139">
        <v>0.27899531964716068</v>
      </c>
      <c r="P4139">
        <v>0.28043863654560891</v>
      </c>
      <c r="Q4139">
        <v>0.28148537100592191</v>
      </c>
    </row>
    <row r="4140" spans="1:17" x14ac:dyDescent="0.25">
      <c r="A4140">
        <v>411640</v>
      </c>
      <c r="B4140">
        <v>0.29766043091749222</v>
      </c>
      <c r="C4140">
        <v>0.30192447550156531</v>
      </c>
      <c r="D4140">
        <v>0.3083235916884049</v>
      </c>
      <c r="E4140">
        <v>0.29758749103971888</v>
      </c>
      <c r="F4140">
        <v>0.30387177170728741</v>
      </c>
      <c r="G4140">
        <v>0.29484935213000552</v>
      </c>
      <c r="H4140">
        <v>0.29374375243167411</v>
      </c>
      <c r="I4140">
        <v>0.30104776647957893</v>
      </c>
      <c r="J4140">
        <v>0.3015278222683434</v>
      </c>
      <c r="K4140">
        <v>0.30563716035170158</v>
      </c>
      <c r="L4140">
        <v>0.31536515592000419</v>
      </c>
      <c r="M4140">
        <v>0.30875106165424371</v>
      </c>
      <c r="N4140">
        <v>0.31947855484720911</v>
      </c>
      <c r="O4140">
        <v>0.32036878963311521</v>
      </c>
      <c r="P4140">
        <v>0.32889744521133479</v>
      </c>
      <c r="Q4140">
        <v>0.31600161564761192</v>
      </c>
    </row>
    <row r="4141" spans="1:17" x14ac:dyDescent="0.25">
      <c r="A4141">
        <v>411650</v>
      </c>
      <c r="B4141">
        <v>0.28978566065126538</v>
      </c>
      <c r="C4141">
        <v>0.26728370907355331</v>
      </c>
      <c r="D4141">
        <v>0.25984324943060161</v>
      </c>
      <c r="E4141">
        <v>0.26269807588486438</v>
      </c>
      <c r="F4141">
        <v>0.25226223735666981</v>
      </c>
      <c r="G4141">
        <v>0.25863824531334589</v>
      </c>
      <c r="H4141">
        <v>0.26897157322710907</v>
      </c>
      <c r="I4141">
        <v>0.26385022493139387</v>
      </c>
      <c r="J4141">
        <v>0.30407287368028291</v>
      </c>
      <c r="K4141">
        <v>0.2856968070069949</v>
      </c>
      <c r="L4141">
        <v>0.27986537811628892</v>
      </c>
      <c r="M4141">
        <v>0.28557154027427117</v>
      </c>
      <c r="N4141">
        <v>0.27983679736653971</v>
      </c>
      <c r="O4141">
        <v>0.27787512118617691</v>
      </c>
      <c r="P4141">
        <v>0.27637724800417762</v>
      </c>
      <c r="Q4141">
        <v>0.27833138236610011</v>
      </c>
    </row>
    <row r="4142" spans="1:17" x14ac:dyDescent="0.25">
      <c r="A4142">
        <v>411660</v>
      </c>
      <c r="B4142">
        <v>0.28507097497542061</v>
      </c>
      <c r="C4142">
        <v>0.29083800320078218</v>
      </c>
      <c r="D4142">
        <v>0.30415697456830187</v>
      </c>
      <c r="E4142">
        <v>0.2920468801031072</v>
      </c>
      <c r="F4142">
        <v>0.28088620653078339</v>
      </c>
      <c r="G4142">
        <v>0.27305419811934428</v>
      </c>
      <c r="H4142">
        <v>0.27173076287312731</v>
      </c>
      <c r="I4142">
        <v>0.25977201650394138</v>
      </c>
      <c r="J4142">
        <v>0.27385052275620658</v>
      </c>
      <c r="K4142">
        <v>0.27189543884432782</v>
      </c>
      <c r="L4142">
        <v>0.26550054568870401</v>
      </c>
      <c r="M4142">
        <v>0.26781731218223248</v>
      </c>
      <c r="N4142">
        <v>0.2704479222640383</v>
      </c>
      <c r="O4142">
        <v>0.27366124779272788</v>
      </c>
      <c r="P4142">
        <v>0.27397588970231229</v>
      </c>
      <c r="Q4142">
        <v>0.32032363263654029</v>
      </c>
    </row>
    <row r="4143" spans="1:17" x14ac:dyDescent="0.25">
      <c r="A4143">
        <v>411670</v>
      </c>
      <c r="B4143">
        <v>0.33370525023211611</v>
      </c>
      <c r="C4143">
        <v>0.32241789630232959</v>
      </c>
      <c r="D4143">
        <v>0.31975611240998653</v>
      </c>
      <c r="E4143">
        <v>0.31687217626233388</v>
      </c>
      <c r="F4143">
        <v>0.31819656687988862</v>
      </c>
      <c r="G4143">
        <v>0.31631319252140228</v>
      </c>
      <c r="H4143">
        <v>0.31188125585429299</v>
      </c>
      <c r="I4143">
        <v>0.31271403275826343</v>
      </c>
      <c r="J4143">
        <v>0.30840760856150151</v>
      </c>
      <c r="K4143">
        <v>0.29997487834649172</v>
      </c>
      <c r="L4143">
        <v>0.30915147336935128</v>
      </c>
      <c r="M4143">
        <v>0.30794810909008441</v>
      </c>
      <c r="N4143">
        <v>0.3038714607211469</v>
      </c>
      <c r="O4143">
        <v>0.30203929403776492</v>
      </c>
      <c r="P4143">
        <v>0.29674912600249942</v>
      </c>
      <c r="Q4143">
        <v>0.29876009937546671</v>
      </c>
    </row>
    <row r="4144" spans="1:17" x14ac:dyDescent="0.25">
      <c r="A4144">
        <v>411680</v>
      </c>
      <c r="B4144">
        <v>0.31300197453689982</v>
      </c>
      <c r="C4144">
        <v>0.30759326234000373</v>
      </c>
      <c r="D4144">
        <v>0.31043690581119199</v>
      </c>
      <c r="E4144">
        <v>0.30685641398333541</v>
      </c>
      <c r="F4144">
        <v>0.30937437336582568</v>
      </c>
      <c r="G4144">
        <v>0.30474076876384582</v>
      </c>
      <c r="H4144">
        <v>0.30781757559846429</v>
      </c>
      <c r="I4144">
        <v>0.30996396447931018</v>
      </c>
      <c r="J4144">
        <v>0.31659366935491562</v>
      </c>
      <c r="K4144">
        <v>0.3106088640261197</v>
      </c>
      <c r="L4144">
        <v>0.31217038430846661</v>
      </c>
      <c r="M4144">
        <v>0.30856198840933852</v>
      </c>
      <c r="N4144">
        <v>0.30849226591407608</v>
      </c>
      <c r="O4144">
        <v>0.30963094181874218</v>
      </c>
      <c r="P4144">
        <v>0.31238629597507112</v>
      </c>
      <c r="Q4144">
        <v>0.32138508578846908</v>
      </c>
    </row>
    <row r="4145" spans="1:17" x14ac:dyDescent="0.25">
      <c r="A4145">
        <v>411690</v>
      </c>
      <c r="B4145">
        <v>0.30972260106217081</v>
      </c>
      <c r="C4145">
        <v>0.30384977775684929</v>
      </c>
      <c r="D4145">
        <v>0.30601385794191582</v>
      </c>
      <c r="E4145">
        <v>0.30007642112089322</v>
      </c>
      <c r="F4145">
        <v>0.30403204174526088</v>
      </c>
      <c r="G4145">
        <v>0.30414468057679778</v>
      </c>
      <c r="H4145">
        <v>0.3077142711783567</v>
      </c>
      <c r="I4145">
        <v>0.31335254756061592</v>
      </c>
      <c r="J4145">
        <v>0.31432651778385451</v>
      </c>
      <c r="K4145">
        <v>0.31492588383276748</v>
      </c>
      <c r="L4145">
        <v>0.31724280333673771</v>
      </c>
      <c r="M4145">
        <v>0.32301975609360822</v>
      </c>
      <c r="N4145">
        <v>0.32571253263803329</v>
      </c>
      <c r="O4145">
        <v>0.32579350404118379</v>
      </c>
      <c r="P4145">
        <v>0.3217193079571804</v>
      </c>
      <c r="Q4145">
        <v>0.32232970937907518</v>
      </c>
    </row>
    <row r="4146" spans="1:17" x14ac:dyDescent="0.25">
      <c r="A4146">
        <v>411695</v>
      </c>
      <c r="B4146">
        <v>0.46105776131153109</v>
      </c>
      <c r="C4146">
        <v>0.46965352986773412</v>
      </c>
      <c r="D4146">
        <v>0.33681657602047099</v>
      </c>
      <c r="E4146">
        <v>0.34164993261328402</v>
      </c>
      <c r="F4146">
        <v>0.32499144286824971</v>
      </c>
      <c r="G4146">
        <v>0.30939999170681481</v>
      </c>
      <c r="H4146">
        <v>0.32436227321774891</v>
      </c>
      <c r="I4146">
        <v>0.33130121844758009</v>
      </c>
      <c r="J4146">
        <v>0.31829643044024181</v>
      </c>
      <c r="K4146">
        <v>0.3110034334653568</v>
      </c>
      <c r="L4146">
        <v>0.30975449728509769</v>
      </c>
      <c r="M4146">
        <v>0.31362351504732838</v>
      </c>
      <c r="N4146">
        <v>0.31889262817187403</v>
      </c>
      <c r="O4146">
        <v>0.31738641223461511</v>
      </c>
      <c r="P4146">
        <v>0.31811992560165481</v>
      </c>
      <c r="Q4146">
        <v>0.31783335625172932</v>
      </c>
    </row>
    <row r="4147" spans="1:17" x14ac:dyDescent="0.25">
      <c r="A4147">
        <v>411700</v>
      </c>
      <c r="B4147">
        <v>0.30485865706722071</v>
      </c>
      <c r="C4147">
        <v>0.30400722814150732</v>
      </c>
      <c r="D4147">
        <v>0.31007568859037637</v>
      </c>
      <c r="E4147">
        <v>0.29578905771760378</v>
      </c>
      <c r="F4147">
        <v>0.29222076706448102</v>
      </c>
      <c r="G4147">
        <v>0.29679485256870919</v>
      </c>
      <c r="H4147">
        <v>0.29078077908386202</v>
      </c>
      <c r="I4147">
        <v>0.29972836122838992</v>
      </c>
      <c r="J4147">
        <v>0.29888045634103028</v>
      </c>
      <c r="K4147">
        <v>0.29597620320143159</v>
      </c>
      <c r="L4147">
        <v>0.30835257584605708</v>
      </c>
      <c r="M4147">
        <v>0.3067500925234618</v>
      </c>
      <c r="N4147">
        <v>0.3116486579073327</v>
      </c>
      <c r="O4147">
        <v>0.36339239520219302</v>
      </c>
      <c r="P4147">
        <v>0.46453191388127518</v>
      </c>
      <c r="Q4147">
        <v>0.38053602519017432</v>
      </c>
    </row>
    <row r="4148" spans="1:17" x14ac:dyDescent="0.25">
      <c r="A4148">
        <v>411705</v>
      </c>
      <c r="B4148">
        <v>0.35379068954297671</v>
      </c>
      <c r="C4148">
        <v>0.34609694644887617</v>
      </c>
      <c r="D4148">
        <v>0.31959078673805508</v>
      </c>
      <c r="E4148">
        <v>0.32358931960298282</v>
      </c>
      <c r="F4148">
        <v>0.33101152929724492</v>
      </c>
      <c r="G4148">
        <v>0.31523912909783808</v>
      </c>
      <c r="H4148">
        <v>0.32274389039370788</v>
      </c>
      <c r="I4148">
        <v>0.32761020966633619</v>
      </c>
      <c r="J4148">
        <v>0.32154014460601898</v>
      </c>
      <c r="K4148">
        <v>0.32331153020413228</v>
      </c>
      <c r="L4148">
        <v>0.3253305992809557</v>
      </c>
      <c r="M4148">
        <v>0.31890364178803748</v>
      </c>
      <c r="N4148">
        <v>0.31613806814138901</v>
      </c>
      <c r="O4148">
        <v>0.31102898446460292</v>
      </c>
      <c r="P4148">
        <v>0.30258867363631731</v>
      </c>
      <c r="Q4148">
        <v>0.30558186844547292</v>
      </c>
    </row>
    <row r="4149" spans="1:17" x14ac:dyDescent="0.25">
      <c r="A4149">
        <v>411710</v>
      </c>
      <c r="B4149">
        <v>0.29818460735556418</v>
      </c>
      <c r="C4149">
        <v>0.29719280856649588</v>
      </c>
      <c r="D4149">
        <v>0.30550740534988913</v>
      </c>
      <c r="E4149">
        <v>0.2856404806804308</v>
      </c>
      <c r="F4149">
        <v>0.26239027849884528</v>
      </c>
      <c r="G4149">
        <v>0.26329931928817912</v>
      </c>
      <c r="H4149">
        <v>0.27548374383910001</v>
      </c>
      <c r="I4149">
        <v>0.2894014741663003</v>
      </c>
      <c r="J4149">
        <v>0.30128609057676708</v>
      </c>
      <c r="K4149">
        <v>0.30116309428242199</v>
      </c>
      <c r="L4149">
        <v>0.31102067293101432</v>
      </c>
      <c r="M4149">
        <v>0.30377812588404218</v>
      </c>
      <c r="N4149">
        <v>0.30772460641548749</v>
      </c>
      <c r="O4149">
        <v>0.31165145180379222</v>
      </c>
      <c r="P4149">
        <v>0.31226623871935999</v>
      </c>
      <c r="Q4149">
        <v>0.30429687402312988</v>
      </c>
    </row>
    <row r="4150" spans="1:17" x14ac:dyDescent="0.25">
      <c r="A4150">
        <v>411720</v>
      </c>
      <c r="B4150">
        <v>0.33065661233888949</v>
      </c>
      <c r="C4150">
        <v>0.27139426220376739</v>
      </c>
      <c r="D4150">
        <v>0.26937281216878017</v>
      </c>
      <c r="E4150">
        <v>0.27567924737002197</v>
      </c>
      <c r="F4150">
        <v>0.27715336375989802</v>
      </c>
      <c r="G4150">
        <v>0.27347840603539803</v>
      </c>
      <c r="H4150">
        <v>0.28048697650564258</v>
      </c>
      <c r="I4150">
        <v>0.27767633636836458</v>
      </c>
      <c r="J4150">
        <v>0.28245380210825161</v>
      </c>
      <c r="K4150">
        <v>0.2821536482494954</v>
      </c>
      <c r="L4150">
        <v>0.28622768599088588</v>
      </c>
      <c r="M4150">
        <v>0.2916317492010892</v>
      </c>
      <c r="N4150">
        <v>0.30047415536929878</v>
      </c>
      <c r="O4150">
        <v>0.29863909315191162</v>
      </c>
      <c r="P4150">
        <v>0.2924557125447883</v>
      </c>
      <c r="Q4150">
        <v>0.2895130102632712</v>
      </c>
    </row>
    <row r="4151" spans="1:17" x14ac:dyDescent="0.25">
      <c r="A4151">
        <v>411721</v>
      </c>
      <c r="B4151">
        <v>0.32440023890563419</v>
      </c>
      <c r="C4151">
        <v>0.35737520804652922</v>
      </c>
      <c r="D4151">
        <v>0.33371872172273442</v>
      </c>
      <c r="E4151">
        <v>0.30526899211450448</v>
      </c>
      <c r="F4151">
        <v>0.31124652425448102</v>
      </c>
      <c r="G4151">
        <v>0.30654267665713719</v>
      </c>
      <c r="H4151">
        <v>0.3122957951348761</v>
      </c>
      <c r="I4151">
        <v>0.30664572492241859</v>
      </c>
      <c r="J4151">
        <v>0.30023506116764298</v>
      </c>
      <c r="K4151">
        <v>0.3077983905871709</v>
      </c>
      <c r="L4151">
        <v>0.30756715548281771</v>
      </c>
      <c r="M4151">
        <v>0.30301761468486671</v>
      </c>
      <c r="N4151">
        <v>0.3071254566706047</v>
      </c>
      <c r="O4151">
        <v>0.31577111621272758</v>
      </c>
      <c r="P4151">
        <v>0.31244115066237571</v>
      </c>
      <c r="Q4151">
        <v>0.32527071174822347</v>
      </c>
    </row>
    <row r="4152" spans="1:17" x14ac:dyDescent="0.25">
      <c r="A4152">
        <v>411722</v>
      </c>
      <c r="B4152">
        <v>0.3089266255666307</v>
      </c>
      <c r="C4152">
        <v>0.30839174988365009</v>
      </c>
      <c r="D4152">
        <v>0.31936412601542652</v>
      </c>
      <c r="E4152">
        <v>0.31303684109855429</v>
      </c>
      <c r="F4152">
        <v>0.31413613044000782</v>
      </c>
      <c r="G4152">
        <v>0.31661583364514978</v>
      </c>
      <c r="H4152">
        <v>0.32174832903761041</v>
      </c>
      <c r="I4152">
        <v>0.32201145025542632</v>
      </c>
      <c r="J4152">
        <v>0.31842458072101409</v>
      </c>
      <c r="K4152">
        <v>0.32142826102644317</v>
      </c>
      <c r="L4152">
        <v>0.32166056057008408</v>
      </c>
      <c r="M4152">
        <v>0.32131420060709509</v>
      </c>
      <c r="N4152">
        <v>0.31889033574291931</v>
      </c>
      <c r="O4152">
        <v>0.31945032983854921</v>
      </c>
      <c r="P4152">
        <v>0.32466233533021338</v>
      </c>
      <c r="Q4152">
        <v>0.32541388026126439</v>
      </c>
    </row>
    <row r="4153" spans="1:17" x14ac:dyDescent="0.25">
      <c r="A4153">
        <v>411725</v>
      </c>
      <c r="B4153">
        <v>0.36889925356829878</v>
      </c>
      <c r="C4153">
        <v>0.38102043277660852</v>
      </c>
      <c r="D4153">
        <v>0.31764718380348739</v>
      </c>
      <c r="E4153">
        <v>0.30605065486260818</v>
      </c>
      <c r="F4153">
        <v>0.30336137589989531</v>
      </c>
      <c r="G4153">
        <v>0.30367950924518528</v>
      </c>
      <c r="H4153">
        <v>0.30382740875041431</v>
      </c>
      <c r="I4153">
        <v>0.31229996908785951</v>
      </c>
      <c r="J4153">
        <v>0.30575979344824461</v>
      </c>
      <c r="K4153">
        <v>0.30529610119082712</v>
      </c>
      <c r="L4153">
        <v>0.30645500793691649</v>
      </c>
      <c r="M4153">
        <v>0.30467054573170138</v>
      </c>
      <c r="N4153">
        <v>0.30799972393112562</v>
      </c>
      <c r="O4153">
        <v>0.30792659791342469</v>
      </c>
      <c r="P4153">
        <v>0.30738674393838877</v>
      </c>
      <c r="Q4153">
        <v>0.31169222517572959</v>
      </c>
    </row>
    <row r="4154" spans="1:17" x14ac:dyDescent="0.25">
      <c r="A4154">
        <v>411727</v>
      </c>
      <c r="B4154">
        <v>0.32495074371496829</v>
      </c>
      <c r="C4154">
        <v>0.32120228516204019</v>
      </c>
      <c r="D4154">
        <v>0.34132461065272668</v>
      </c>
      <c r="E4154">
        <v>0.32935125920279268</v>
      </c>
      <c r="F4154">
        <v>0.31378254081521723</v>
      </c>
      <c r="G4154">
        <v>0.32645645479743302</v>
      </c>
      <c r="H4154">
        <v>0.31566374031312627</v>
      </c>
      <c r="I4154">
        <v>0.3167077658325434</v>
      </c>
      <c r="J4154">
        <v>0.32037143352485842</v>
      </c>
      <c r="K4154">
        <v>0.31468285223826992</v>
      </c>
      <c r="L4154">
        <v>0.31185891946251881</v>
      </c>
      <c r="M4154">
        <v>0.31199852612132362</v>
      </c>
      <c r="N4154">
        <v>0.30683325062322819</v>
      </c>
      <c r="O4154">
        <v>0.30092367376218981</v>
      </c>
      <c r="P4154">
        <v>0.30726238884311491</v>
      </c>
      <c r="Q4154">
        <v>0.3084264901280403</v>
      </c>
    </row>
    <row r="4155" spans="1:17" x14ac:dyDescent="0.25">
      <c r="A4155">
        <v>411729</v>
      </c>
      <c r="B4155">
        <v>0.31501516237341132</v>
      </c>
      <c r="C4155">
        <v>0.30542080650726949</v>
      </c>
      <c r="D4155">
        <v>0.31814383238554</v>
      </c>
      <c r="E4155">
        <v>0.32726739661409221</v>
      </c>
      <c r="F4155">
        <v>0.30085165212231302</v>
      </c>
      <c r="G4155">
        <v>0.30306243265699029</v>
      </c>
      <c r="H4155">
        <v>0.30800961465808929</v>
      </c>
      <c r="I4155">
        <v>0.2975242140529743</v>
      </c>
      <c r="J4155">
        <v>0.29146217665186641</v>
      </c>
      <c r="K4155">
        <v>0.30023158394327071</v>
      </c>
      <c r="L4155">
        <v>0.2877410165405363</v>
      </c>
      <c r="M4155">
        <v>0.29365428570616109</v>
      </c>
      <c r="N4155">
        <v>0.289723047919625</v>
      </c>
      <c r="O4155">
        <v>0.28610800626166061</v>
      </c>
      <c r="P4155">
        <v>0.283308027489796</v>
      </c>
      <c r="Q4155">
        <v>0.29006767414769918</v>
      </c>
    </row>
    <row r="4156" spans="1:17" x14ac:dyDescent="0.25">
      <c r="A4156">
        <v>411730</v>
      </c>
      <c r="B4156">
        <v>0.3529624534294083</v>
      </c>
      <c r="C4156">
        <v>0.34111759357419552</v>
      </c>
      <c r="D4156">
        <v>0.30290561248611542</v>
      </c>
      <c r="E4156">
        <v>0.28525464980152537</v>
      </c>
      <c r="F4156">
        <v>0.2923767712091031</v>
      </c>
      <c r="G4156">
        <v>0.30646652371216138</v>
      </c>
      <c r="H4156">
        <v>0.31487534738489298</v>
      </c>
      <c r="I4156">
        <v>0.30012245233549262</v>
      </c>
      <c r="J4156">
        <v>0.29394507913439299</v>
      </c>
      <c r="K4156">
        <v>0.30025685771542698</v>
      </c>
      <c r="L4156">
        <v>0.30103251717205209</v>
      </c>
      <c r="M4156">
        <v>0.30982350604475878</v>
      </c>
      <c r="N4156">
        <v>0.34177625214700241</v>
      </c>
      <c r="O4156">
        <v>0.31933756780711431</v>
      </c>
      <c r="P4156">
        <v>0.31217450397279189</v>
      </c>
      <c r="Q4156">
        <v>0.30448834382543699</v>
      </c>
    </row>
    <row r="4157" spans="1:17" x14ac:dyDescent="0.25">
      <c r="A4157">
        <v>411740</v>
      </c>
      <c r="B4157">
        <v>0.26450634129204842</v>
      </c>
      <c r="C4157">
        <v>0.26353799646637238</v>
      </c>
      <c r="D4157">
        <v>0.26312344517631858</v>
      </c>
      <c r="E4157">
        <v>0.26775273440345643</v>
      </c>
      <c r="F4157">
        <v>0.25254162418700399</v>
      </c>
      <c r="G4157">
        <v>0.25480634080974951</v>
      </c>
      <c r="H4157">
        <v>0.25631535269016592</v>
      </c>
      <c r="I4157">
        <v>0.26422373421490192</v>
      </c>
      <c r="J4157">
        <v>0.27922914829992113</v>
      </c>
      <c r="K4157">
        <v>0.27749486552756369</v>
      </c>
      <c r="L4157">
        <v>0.29786463679781378</v>
      </c>
      <c r="M4157">
        <v>0.28284458217083241</v>
      </c>
      <c r="N4157">
        <v>0.28483709453472073</v>
      </c>
      <c r="O4157">
        <v>0.27783210626712029</v>
      </c>
      <c r="P4157">
        <v>0.28022150407378799</v>
      </c>
      <c r="Q4157">
        <v>0.27657329730498492</v>
      </c>
    </row>
    <row r="4158" spans="1:17" x14ac:dyDescent="0.25">
      <c r="A4158">
        <v>411745</v>
      </c>
      <c r="B4158">
        <v>0.31954307120579939</v>
      </c>
      <c r="C4158">
        <v>0.30568572970069191</v>
      </c>
      <c r="D4158">
        <v>0.30275043230322962</v>
      </c>
      <c r="E4158">
        <v>0.31673854527631728</v>
      </c>
      <c r="F4158">
        <v>0.3106457804004214</v>
      </c>
      <c r="G4158">
        <v>0.31335257402488159</v>
      </c>
      <c r="H4158">
        <v>0.30585597103819651</v>
      </c>
      <c r="I4158">
        <v>0.31184547389075712</v>
      </c>
      <c r="J4158">
        <v>0.31105616961803911</v>
      </c>
      <c r="K4158">
        <v>0.31052840082876138</v>
      </c>
      <c r="L4158">
        <v>0.31698148388081149</v>
      </c>
      <c r="M4158">
        <v>0.32060105119115589</v>
      </c>
      <c r="N4158">
        <v>0.31734627198498211</v>
      </c>
      <c r="O4158">
        <v>0.31038914549394719</v>
      </c>
      <c r="P4158">
        <v>0.32227166872137331</v>
      </c>
      <c r="Q4158">
        <v>0.31319124061573722</v>
      </c>
    </row>
    <row r="4159" spans="1:17" x14ac:dyDescent="0.25">
      <c r="A4159">
        <v>411750</v>
      </c>
      <c r="B4159">
        <v>0.26646207893888157</v>
      </c>
      <c r="C4159">
        <v>0.29142375949350519</v>
      </c>
      <c r="D4159">
        <v>0.27542884837368742</v>
      </c>
      <c r="E4159">
        <v>0.27718042612974692</v>
      </c>
      <c r="F4159">
        <v>0.27643324599817082</v>
      </c>
      <c r="G4159">
        <v>0.30541382074442791</v>
      </c>
      <c r="H4159">
        <v>0.30372163356009613</v>
      </c>
      <c r="I4159">
        <v>0.3039208989894629</v>
      </c>
      <c r="J4159">
        <v>0.30297410551377052</v>
      </c>
      <c r="K4159">
        <v>0.30936472764158629</v>
      </c>
      <c r="L4159">
        <v>0.31106470891202948</v>
      </c>
      <c r="M4159">
        <v>0.31459322881558432</v>
      </c>
      <c r="N4159">
        <v>0.31288863301656122</v>
      </c>
      <c r="O4159">
        <v>0.31032972571386452</v>
      </c>
      <c r="P4159">
        <v>0.31040483601490571</v>
      </c>
      <c r="Q4159">
        <v>0.30653189074530668</v>
      </c>
    </row>
    <row r="4160" spans="1:17" x14ac:dyDescent="0.25">
      <c r="A4160">
        <v>411760</v>
      </c>
      <c r="B4160">
        <v>0.31919452062282638</v>
      </c>
      <c r="C4160">
        <v>0.31871818216715359</v>
      </c>
      <c r="D4160">
        <v>0.31939194225152118</v>
      </c>
      <c r="E4160">
        <v>0.31963712206334483</v>
      </c>
      <c r="F4160">
        <v>0.32055707352008578</v>
      </c>
      <c r="G4160">
        <v>0.32590281939491328</v>
      </c>
      <c r="H4160">
        <v>0.32687518107341529</v>
      </c>
      <c r="I4160">
        <v>0.31646326664535662</v>
      </c>
      <c r="J4160">
        <v>0.31636961128277941</v>
      </c>
      <c r="K4160">
        <v>0.31218313425263139</v>
      </c>
      <c r="L4160">
        <v>0.31191119392055872</v>
      </c>
      <c r="M4160">
        <v>0.3093506750369977</v>
      </c>
      <c r="N4160">
        <v>0.30839242717609722</v>
      </c>
      <c r="O4160">
        <v>0.30888111698480353</v>
      </c>
      <c r="P4160">
        <v>0.30741926001791242</v>
      </c>
      <c r="Q4160">
        <v>0.30749947803108107</v>
      </c>
    </row>
    <row r="4161" spans="1:17" x14ac:dyDescent="0.25">
      <c r="A4161">
        <v>411770</v>
      </c>
      <c r="B4161">
        <v>0.32215792158026202</v>
      </c>
      <c r="C4161">
        <v>0.31217788590820972</v>
      </c>
      <c r="D4161">
        <v>0.3163217392079844</v>
      </c>
      <c r="E4161">
        <v>0.31659938952002942</v>
      </c>
      <c r="F4161">
        <v>0.31572930195475019</v>
      </c>
      <c r="G4161">
        <v>0.31771578534626133</v>
      </c>
      <c r="H4161">
        <v>0.31228050755006781</v>
      </c>
      <c r="I4161">
        <v>0.30957885264070317</v>
      </c>
      <c r="J4161">
        <v>0.31118868955321932</v>
      </c>
      <c r="K4161">
        <v>0.31083961440386709</v>
      </c>
      <c r="L4161">
        <v>0.31797233226539379</v>
      </c>
      <c r="M4161">
        <v>0.31222704825468839</v>
      </c>
      <c r="N4161">
        <v>0.31724629913548757</v>
      </c>
      <c r="O4161">
        <v>0.3150740082405965</v>
      </c>
      <c r="P4161">
        <v>0.31593030591944521</v>
      </c>
      <c r="Q4161">
        <v>0.31787646877413711</v>
      </c>
    </row>
    <row r="4162" spans="1:17" x14ac:dyDescent="0.25">
      <c r="A4162">
        <v>411780</v>
      </c>
      <c r="B4162">
        <v>0.34425320556717348</v>
      </c>
      <c r="C4162">
        <v>0.33973678721477518</v>
      </c>
      <c r="D4162">
        <v>0.34180799242577797</v>
      </c>
      <c r="E4162">
        <v>0.34928193002429392</v>
      </c>
      <c r="F4162">
        <v>0.35169460078862708</v>
      </c>
      <c r="G4162">
        <v>0.36653524888598399</v>
      </c>
      <c r="H4162">
        <v>0.35449804424028442</v>
      </c>
      <c r="I4162">
        <v>0.34340420149374701</v>
      </c>
      <c r="J4162">
        <v>0.33297009759479101</v>
      </c>
      <c r="K4162">
        <v>0.32381527872986338</v>
      </c>
      <c r="L4162">
        <v>0.32151760028215459</v>
      </c>
      <c r="M4162">
        <v>0.33591414428599881</v>
      </c>
      <c r="N4162">
        <v>0.33766146026033178</v>
      </c>
      <c r="O4162">
        <v>0.34609009346944819</v>
      </c>
      <c r="P4162">
        <v>0.32711614437506231</v>
      </c>
      <c r="Q4162">
        <v>0.32067248097780188</v>
      </c>
    </row>
    <row r="4163" spans="1:17" x14ac:dyDescent="0.25">
      <c r="A4163">
        <v>411790</v>
      </c>
      <c r="B4163">
        <v>0.27059753730058839</v>
      </c>
      <c r="C4163">
        <v>0.29306935761972869</v>
      </c>
      <c r="D4163">
        <v>0.27518629770026237</v>
      </c>
      <c r="E4163">
        <v>0.27662639182322851</v>
      </c>
      <c r="F4163">
        <v>0.26935347680396488</v>
      </c>
      <c r="G4163">
        <v>0.27234270124221049</v>
      </c>
      <c r="H4163">
        <v>0.26703305627489898</v>
      </c>
      <c r="I4163">
        <v>0.28194603939577251</v>
      </c>
      <c r="J4163">
        <v>0.28197046383937352</v>
      </c>
      <c r="K4163">
        <v>0.28196362135965869</v>
      </c>
      <c r="L4163">
        <v>0.28294240723354652</v>
      </c>
      <c r="M4163">
        <v>0.28237248352125421</v>
      </c>
      <c r="N4163">
        <v>0.28447763883992933</v>
      </c>
      <c r="O4163">
        <v>0.28187246573302482</v>
      </c>
      <c r="P4163">
        <v>0.27278157682099108</v>
      </c>
      <c r="Q4163">
        <v>0.28116021941947078</v>
      </c>
    </row>
    <row r="4164" spans="1:17" x14ac:dyDescent="0.25">
      <c r="A4164">
        <v>411800</v>
      </c>
      <c r="B4164">
        <v>0.28084753220736353</v>
      </c>
      <c r="C4164">
        <v>0.28538505182397073</v>
      </c>
      <c r="D4164">
        <v>0.28527694285144289</v>
      </c>
      <c r="E4164">
        <v>0.26527635609764427</v>
      </c>
      <c r="F4164">
        <v>0.26287530856282731</v>
      </c>
      <c r="G4164">
        <v>0.26359149698245421</v>
      </c>
      <c r="H4164">
        <v>0.24934797510364279</v>
      </c>
      <c r="I4164">
        <v>0.2618150734627413</v>
      </c>
      <c r="J4164">
        <v>0.25042675484577481</v>
      </c>
      <c r="K4164">
        <v>0.25033912024145683</v>
      </c>
      <c r="L4164">
        <v>0.24778128156328491</v>
      </c>
      <c r="M4164">
        <v>0.24741799403802411</v>
      </c>
      <c r="N4164">
        <v>0.2304233294422969</v>
      </c>
      <c r="O4164">
        <v>0.24092898684281319</v>
      </c>
      <c r="P4164">
        <v>0.23865853953103919</v>
      </c>
      <c r="Q4164">
        <v>0.24781636911045529</v>
      </c>
    </row>
    <row r="4165" spans="1:17" x14ac:dyDescent="0.25">
      <c r="A4165">
        <v>411810</v>
      </c>
      <c r="B4165">
        <v>0.24790587152494711</v>
      </c>
      <c r="C4165">
        <v>0.24678778309684549</v>
      </c>
      <c r="D4165">
        <v>0.2497248986546137</v>
      </c>
      <c r="E4165">
        <v>0.2419177841116712</v>
      </c>
      <c r="F4165">
        <v>0.24165612732749239</v>
      </c>
      <c r="G4165">
        <v>0.25223702017553029</v>
      </c>
      <c r="H4165">
        <v>0.25084234237678987</v>
      </c>
      <c r="I4165">
        <v>0.25478885679677798</v>
      </c>
      <c r="J4165">
        <v>0.25990028203535481</v>
      </c>
      <c r="K4165">
        <v>0.27162598282614547</v>
      </c>
      <c r="L4165">
        <v>0.27802745347078611</v>
      </c>
      <c r="M4165">
        <v>0.28419012804465182</v>
      </c>
      <c r="N4165">
        <v>0.2909080266168243</v>
      </c>
      <c r="O4165">
        <v>0.29264590593925321</v>
      </c>
      <c r="P4165">
        <v>0.29211777912986542</v>
      </c>
      <c r="Q4165">
        <v>0.28540297197910508</v>
      </c>
    </row>
    <row r="4166" spans="1:17" x14ac:dyDescent="0.25">
      <c r="A4166">
        <v>411820</v>
      </c>
      <c r="B4166">
        <v>0.31840025162456631</v>
      </c>
      <c r="C4166">
        <v>0.31704892325991668</v>
      </c>
      <c r="D4166">
        <v>0.31704296332380583</v>
      </c>
      <c r="E4166">
        <v>0.31905552265964621</v>
      </c>
      <c r="F4166">
        <v>0.31787947400764821</v>
      </c>
      <c r="G4166">
        <v>0.32441149111176693</v>
      </c>
      <c r="H4166">
        <v>0.3235980633139387</v>
      </c>
      <c r="I4166">
        <v>0.321327342318314</v>
      </c>
      <c r="J4166">
        <v>0.32770722391682738</v>
      </c>
      <c r="K4166">
        <v>0.32597285613428129</v>
      </c>
      <c r="L4166">
        <v>0.32344196225877442</v>
      </c>
      <c r="M4166">
        <v>0.32825591785994418</v>
      </c>
      <c r="N4166">
        <v>0.32826134534540907</v>
      </c>
      <c r="O4166">
        <v>0.329593583142124</v>
      </c>
      <c r="P4166">
        <v>0.33002307634293582</v>
      </c>
      <c r="Q4166">
        <v>0.32887779265321598</v>
      </c>
    </row>
    <row r="4167" spans="1:17" x14ac:dyDescent="0.25">
      <c r="A4167">
        <v>411830</v>
      </c>
      <c r="B4167">
        <v>0.30206123863657308</v>
      </c>
      <c r="C4167">
        <v>0.29964583908969711</v>
      </c>
      <c r="D4167">
        <v>0.28870763341126421</v>
      </c>
      <c r="E4167">
        <v>0.261726013227151</v>
      </c>
      <c r="F4167">
        <v>0.25944323606439451</v>
      </c>
      <c r="G4167">
        <v>0.2622838054749832</v>
      </c>
      <c r="H4167">
        <v>0.26344909117772031</v>
      </c>
      <c r="I4167">
        <v>0.26528022428915943</v>
      </c>
      <c r="J4167">
        <v>0.26652751410253628</v>
      </c>
      <c r="K4167">
        <v>0.27027947311518619</v>
      </c>
      <c r="L4167">
        <v>0.27518996636014009</v>
      </c>
      <c r="M4167">
        <v>0.2788131777034209</v>
      </c>
      <c r="N4167">
        <v>0.27804329224859181</v>
      </c>
      <c r="O4167">
        <v>0.27523331305673049</v>
      </c>
      <c r="P4167">
        <v>0.27492592713715119</v>
      </c>
      <c r="Q4167">
        <v>0.27547062422681912</v>
      </c>
    </row>
    <row r="4168" spans="1:17" x14ac:dyDescent="0.25">
      <c r="A4168">
        <v>411840</v>
      </c>
      <c r="B4168">
        <v>0.30614128634052262</v>
      </c>
      <c r="C4168">
        <v>0.29123493234824138</v>
      </c>
      <c r="D4168">
        <v>0.29512521786001789</v>
      </c>
      <c r="E4168">
        <v>0.2992165904966187</v>
      </c>
      <c r="F4168">
        <v>0.30262550603180349</v>
      </c>
      <c r="G4168">
        <v>0.30622492744198032</v>
      </c>
      <c r="H4168">
        <v>0.31076255462394292</v>
      </c>
      <c r="I4168">
        <v>0.31453519691115878</v>
      </c>
      <c r="J4168">
        <v>0.31751775871645549</v>
      </c>
      <c r="K4168">
        <v>0.31741043249398371</v>
      </c>
      <c r="L4168">
        <v>0.3201307375198813</v>
      </c>
      <c r="M4168">
        <v>0.32079780433153271</v>
      </c>
      <c r="N4168">
        <v>0.32196954583182341</v>
      </c>
      <c r="O4168">
        <v>0.32472535657344059</v>
      </c>
      <c r="P4168">
        <v>0.3223473733556661</v>
      </c>
      <c r="Q4168">
        <v>0.32380098080932712</v>
      </c>
    </row>
    <row r="4169" spans="1:17" x14ac:dyDescent="0.25">
      <c r="A4169">
        <v>411845</v>
      </c>
      <c r="B4169">
        <v>0.31735696117191209</v>
      </c>
      <c r="C4169">
        <v>0.31193641723746462</v>
      </c>
      <c r="D4169">
        <v>0.29937459807132039</v>
      </c>
      <c r="E4169">
        <v>0.30047175435320439</v>
      </c>
      <c r="F4169">
        <v>0.29632698629268622</v>
      </c>
      <c r="G4169">
        <v>0.2997729314623449</v>
      </c>
      <c r="H4169">
        <v>0.30286570464505441</v>
      </c>
      <c r="I4169">
        <v>0.29825053950215002</v>
      </c>
      <c r="J4169">
        <v>0.29649385906516001</v>
      </c>
      <c r="K4169">
        <v>0.30071571870492048</v>
      </c>
      <c r="L4169">
        <v>0.30504751987755302</v>
      </c>
      <c r="M4169">
        <v>0.31030727257209489</v>
      </c>
      <c r="N4169">
        <v>0.3116429781643078</v>
      </c>
      <c r="O4169">
        <v>0.31043965283520758</v>
      </c>
      <c r="P4169">
        <v>0.31332093310485248</v>
      </c>
      <c r="Q4169">
        <v>0.31367027498562983</v>
      </c>
    </row>
    <row r="4170" spans="1:17" x14ac:dyDescent="0.25">
      <c r="A4170">
        <v>411850</v>
      </c>
      <c r="B4170">
        <v>0.33379109163722648</v>
      </c>
      <c r="C4170">
        <v>0.32761904559696647</v>
      </c>
      <c r="D4170">
        <v>0.33018334771780938</v>
      </c>
      <c r="E4170">
        <v>0.33217717409883563</v>
      </c>
      <c r="F4170">
        <v>0.33227417854336</v>
      </c>
      <c r="G4170">
        <v>0.33393951670833311</v>
      </c>
      <c r="H4170">
        <v>0.33393603451311588</v>
      </c>
      <c r="I4170">
        <v>0.33763390248623631</v>
      </c>
      <c r="J4170">
        <v>0.33945481019023283</v>
      </c>
      <c r="K4170">
        <v>0.33912697474034342</v>
      </c>
      <c r="L4170">
        <v>0.34045796323498573</v>
      </c>
      <c r="M4170">
        <v>0.34188921343592799</v>
      </c>
      <c r="N4170">
        <v>0.34358194611433229</v>
      </c>
      <c r="O4170">
        <v>0.34953158502345849</v>
      </c>
      <c r="P4170">
        <v>0.34950482630496371</v>
      </c>
      <c r="Q4170">
        <v>0.35223594898476113</v>
      </c>
    </row>
    <row r="4171" spans="1:17" x14ac:dyDescent="0.25">
      <c r="A4171">
        <v>411860</v>
      </c>
      <c r="B4171">
        <v>0.30637596585328059</v>
      </c>
      <c r="C4171">
        <v>0.29774200216552049</v>
      </c>
      <c r="D4171">
        <v>0.30553255479851632</v>
      </c>
      <c r="E4171">
        <v>0.30611062353716217</v>
      </c>
      <c r="F4171">
        <v>0.30112722058465158</v>
      </c>
      <c r="G4171">
        <v>0.31054852487414508</v>
      </c>
      <c r="H4171">
        <v>0.2922818240731262</v>
      </c>
      <c r="I4171">
        <v>0.2784567595142679</v>
      </c>
      <c r="J4171">
        <v>0.28476589995943291</v>
      </c>
      <c r="K4171">
        <v>0.28880424962231988</v>
      </c>
      <c r="L4171">
        <v>0.28337051255654622</v>
      </c>
      <c r="M4171">
        <v>0.28836504507191829</v>
      </c>
      <c r="N4171">
        <v>0.29334661905729292</v>
      </c>
      <c r="O4171">
        <v>0.28844201321078239</v>
      </c>
      <c r="P4171">
        <v>0.28684906030105328</v>
      </c>
      <c r="Q4171">
        <v>0.29893919140964309</v>
      </c>
    </row>
    <row r="4172" spans="1:17" x14ac:dyDescent="0.25">
      <c r="A4172">
        <v>411870</v>
      </c>
      <c r="B4172">
        <v>0.32867613659056533</v>
      </c>
      <c r="C4172">
        <v>0.31702142435770769</v>
      </c>
      <c r="D4172">
        <v>0.32351415830273778</v>
      </c>
      <c r="E4172">
        <v>0.31783903216420428</v>
      </c>
      <c r="F4172">
        <v>0.31231325751357419</v>
      </c>
      <c r="G4172">
        <v>0.31779670841656749</v>
      </c>
      <c r="H4172">
        <v>0.30114800409943449</v>
      </c>
      <c r="I4172">
        <v>0.29422076083501869</v>
      </c>
      <c r="J4172">
        <v>0.29582410382270091</v>
      </c>
      <c r="K4172">
        <v>0.29534077962462818</v>
      </c>
      <c r="L4172">
        <v>0.29654287101076582</v>
      </c>
      <c r="M4172">
        <v>0.29276529108593352</v>
      </c>
      <c r="N4172">
        <v>0.30190645354174672</v>
      </c>
      <c r="O4172">
        <v>0.29966797426875152</v>
      </c>
      <c r="P4172">
        <v>0.29627363181685751</v>
      </c>
      <c r="Q4172">
        <v>0.30286036814552741</v>
      </c>
    </row>
    <row r="4173" spans="1:17" x14ac:dyDescent="0.25">
      <c r="A4173">
        <v>411880</v>
      </c>
      <c r="B4173">
        <v>0.30118495886218488</v>
      </c>
      <c r="C4173">
        <v>0.30338979533299271</v>
      </c>
      <c r="D4173">
        <v>0.31094040946378881</v>
      </c>
      <c r="E4173">
        <v>0.31096282839274209</v>
      </c>
      <c r="F4173">
        <v>0.31081631700260143</v>
      </c>
      <c r="G4173">
        <v>0.31063284712760242</v>
      </c>
      <c r="H4173">
        <v>0.30817603143986722</v>
      </c>
      <c r="I4173">
        <v>0.30753743185238402</v>
      </c>
      <c r="J4173">
        <v>0.3143567767295038</v>
      </c>
      <c r="K4173">
        <v>0.31241465461002338</v>
      </c>
      <c r="L4173">
        <v>0.31767825241027609</v>
      </c>
      <c r="M4173">
        <v>0.31444393481593219</v>
      </c>
      <c r="N4173">
        <v>0.31596675788322182</v>
      </c>
      <c r="O4173">
        <v>0.312000977389576</v>
      </c>
      <c r="P4173">
        <v>0.31260821772060737</v>
      </c>
      <c r="Q4173">
        <v>0.31698113739922767</v>
      </c>
    </row>
    <row r="4174" spans="1:17" x14ac:dyDescent="0.25">
      <c r="A4174">
        <v>411885</v>
      </c>
      <c r="B4174">
        <v>0.25854984210774612</v>
      </c>
      <c r="C4174">
        <v>0.24533877983109209</v>
      </c>
      <c r="D4174">
        <v>0.24565424234436381</v>
      </c>
      <c r="E4174">
        <v>0.24354989781650541</v>
      </c>
      <c r="F4174">
        <v>0.24691198341392931</v>
      </c>
      <c r="G4174">
        <v>0.25914760978772627</v>
      </c>
      <c r="H4174">
        <v>0.25895343137189542</v>
      </c>
      <c r="I4174">
        <v>0.26707257206076818</v>
      </c>
      <c r="J4174">
        <v>0.26812034119468398</v>
      </c>
      <c r="K4174">
        <v>0.26829205144218771</v>
      </c>
      <c r="L4174">
        <v>0.27247435351521909</v>
      </c>
      <c r="M4174">
        <v>0.28148749921081673</v>
      </c>
      <c r="N4174">
        <v>0.28483781953811987</v>
      </c>
      <c r="O4174">
        <v>0.27960895597259439</v>
      </c>
      <c r="P4174">
        <v>0.28367953391416978</v>
      </c>
      <c r="Q4174">
        <v>0.28568171197411951</v>
      </c>
    </row>
    <row r="4175" spans="1:17" x14ac:dyDescent="0.25">
      <c r="A4175">
        <v>411890</v>
      </c>
      <c r="B4175">
        <v>0.3011390198062292</v>
      </c>
      <c r="C4175">
        <v>0.26665645920740871</v>
      </c>
      <c r="D4175">
        <v>0.29363725207990959</v>
      </c>
      <c r="E4175">
        <v>0.26428951479176499</v>
      </c>
      <c r="F4175">
        <v>0.2676119569924813</v>
      </c>
      <c r="G4175">
        <v>0.26172671518805962</v>
      </c>
      <c r="H4175">
        <v>0.27051621877972237</v>
      </c>
      <c r="I4175">
        <v>0.27713145038174758</v>
      </c>
      <c r="J4175">
        <v>0.27300069800445009</v>
      </c>
      <c r="K4175">
        <v>0.27531699585193109</v>
      </c>
      <c r="L4175">
        <v>0.2778853680670384</v>
      </c>
      <c r="M4175">
        <v>0.28475472544839869</v>
      </c>
      <c r="N4175">
        <v>0.29297657168074831</v>
      </c>
      <c r="O4175">
        <v>0.29268322895599669</v>
      </c>
      <c r="P4175">
        <v>0.28845624288571431</v>
      </c>
      <c r="Q4175">
        <v>0.29408577967269439</v>
      </c>
    </row>
    <row r="4176" spans="1:17" x14ac:dyDescent="0.25">
      <c r="A4176">
        <v>411900</v>
      </c>
      <c r="B4176">
        <v>0.37622080022603083</v>
      </c>
      <c r="C4176">
        <v>0.35821009863271808</v>
      </c>
      <c r="D4176">
        <v>0.3450645149657221</v>
      </c>
      <c r="E4176">
        <v>0.34155680979715608</v>
      </c>
      <c r="F4176">
        <v>0.33981326415582941</v>
      </c>
      <c r="G4176">
        <v>0.33995429740502292</v>
      </c>
      <c r="H4176">
        <v>0.33651859386761979</v>
      </c>
      <c r="I4176">
        <v>0.3320537086493846</v>
      </c>
      <c r="J4176">
        <v>0.33881472537572349</v>
      </c>
      <c r="K4176">
        <v>0.34138746418485549</v>
      </c>
      <c r="L4176">
        <v>0.3381495560048729</v>
      </c>
      <c r="M4176">
        <v>0.3387511602987654</v>
      </c>
      <c r="N4176">
        <v>0.34096202916902318</v>
      </c>
      <c r="O4176">
        <v>0.33771735972407241</v>
      </c>
      <c r="P4176">
        <v>0.34690198884480689</v>
      </c>
      <c r="Q4176">
        <v>0.34627361866804929</v>
      </c>
    </row>
    <row r="4177" spans="1:17" x14ac:dyDescent="0.25">
      <c r="A4177">
        <v>411910</v>
      </c>
      <c r="B4177">
        <v>0.32488057945314269</v>
      </c>
      <c r="C4177">
        <v>0.30088056686777109</v>
      </c>
      <c r="D4177">
        <v>0.29681719748877561</v>
      </c>
      <c r="E4177">
        <v>0.31982636180883212</v>
      </c>
      <c r="F4177">
        <v>0.31151617095527129</v>
      </c>
      <c r="G4177">
        <v>0.31964685289170658</v>
      </c>
      <c r="H4177">
        <v>0.31143303929472999</v>
      </c>
      <c r="I4177">
        <v>0.32559162306859352</v>
      </c>
      <c r="J4177">
        <v>0.33178176244036761</v>
      </c>
      <c r="K4177">
        <v>0.32360718584399578</v>
      </c>
      <c r="L4177">
        <v>0.31961314991988182</v>
      </c>
      <c r="M4177">
        <v>0.31174386039237678</v>
      </c>
      <c r="N4177">
        <v>0.3120137437966336</v>
      </c>
      <c r="O4177">
        <v>0.31150269159456578</v>
      </c>
      <c r="P4177">
        <v>0.31344685555203983</v>
      </c>
      <c r="Q4177">
        <v>0.31051896051281969</v>
      </c>
    </row>
    <row r="4178" spans="1:17" x14ac:dyDescent="0.25">
      <c r="A4178">
        <v>411915</v>
      </c>
      <c r="B4178">
        <v>0.32564447768413901</v>
      </c>
      <c r="C4178">
        <v>0.33339654257904161</v>
      </c>
      <c r="D4178">
        <v>0.33351369870166742</v>
      </c>
      <c r="E4178">
        <v>0.33886168020842972</v>
      </c>
      <c r="F4178">
        <v>0.33591391464950737</v>
      </c>
      <c r="G4178">
        <v>0.33051655917311729</v>
      </c>
      <c r="H4178">
        <v>0.33617973903452852</v>
      </c>
      <c r="I4178">
        <v>0.32886918548351662</v>
      </c>
      <c r="J4178">
        <v>0.33080337128809612</v>
      </c>
      <c r="K4178">
        <v>0.33975924489055892</v>
      </c>
      <c r="L4178">
        <v>0.3353902881611483</v>
      </c>
      <c r="M4178">
        <v>0.33697615193921321</v>
      </c>
      <c r="N4178">
        <v>0.34055112561300122</v>
      </c>
      <c r="O4178">
        <v>0.34309727621662439</v>
      </c>
      <c r="P4178">
        <v>0.3443183373363124</v>
      </c>
      <c r="Q4178">
        <v>0.34256493029646512</v>
      </c>
    </row>
    <row r="4179" spans="1:17" x14ac:dyDescent="0.25">
      <c r="A4179">
        <v>411920</v>
      </c>
      <c r="B4179">
        <v>0.31484682828914828</v>
      </c>
      <c r="C4179">
        <v>0.30115128695964821</v>
      </c>
      <c r="D4179">
        <v>0.30975603741226782</v>
      </c>
      <c r="E4179">
        <v>0.28601385483043729</v>
      </c>
      <c r="F4179">
        <v>0.29650911824269732</v>
      </c>
      <c r="G4179">
        <v>0.27241158037114949</v>
      </c>
      <c r="H4179">
        <v>0.2922053722405511</v>
      </c>
      <c r="I4179">
        <v>0.28009916772959342</v>
      </c>
      <c r="J4179">
        <v>0.28693097778052912</v>
      </c>
      <c r="K4179">
        <v>0.29822980593588833</v>
      </c>
      <c r="L4179">
        <v>0.29390191746226091</v>
      </c>
      <c r="M4179">
        <v>0.29758377533977948</v>
      </c>
      <c r="N4179">
        <v>0.29666703186899301</v>
      </c>
      <c r="O4179">
        <v>0.30358611795586621</v>
      </c>
      <c r="P4179">
        <v>0.29995988210042318</v>
      </c>
      <c r="Q4179">
        <v>0.30630223675594698</v>
      </c>
    </row>
    <row r="4180" spans="1:17" x14ac:dyDescent="0.25">
      <c r="A4180">
        <v>411925</v>
      </c>
      <c r="B4180">
        <v>0.29558296063367068</v>
      </c>
      <c r="C4180">
        <v>0.32327640827359838</v>
      </c>
      <c r="D4180">
        <v>0.29469724168831662</v>
      </c>
      <c r="E4180">
        <v>0.33950245747827512</v>
      </c>
      <c r="F4180">
        <v>0.33190202552538661</v>
      </c>
      <c r="G4180">
        <v>0.27820182116381048</v>
      </c>
      <c r="H4180">
        <v>0.34646630406911882</v>
      </c>
      <c r="I4180">
        <v>0.357024456410445</v>
      </c>
      <c r="J4180">
        <v>0.32864605889927528</v>
      </c>
      <c r="K4180">
        <v>0.31813164827014723</v>
      </c>
      <c r="L4180">
        <v>0.30086904372225443</v>
      </c>
      <c r="M4180">
        <v>0.30889844114289572</v>
      </c>
      <c r="N4180">
        <v>0.31829341044349058</v>
      </c>
      <c r="O4180">
        <v>0.30966274765595592</v>
      </c>
      <c r="P4180">
        <v>0.33700372596256067</v>
      </c>
      <c r="Q4180">
        <v>0.37499732793082852</v>
      </c>
    </row>
    <row r="4181" spans="1:17" x14ac:dyDescent="0.25">
      <c r="A4181">
        <v>411930</v>
      </c>
      <c r="B4181">
        <v>0.28689338467645309</v>
      </c>
      <c r="C4181">
        <v>0.28622735299419128</v>
      </c>
      <c r="D4181">
        <v>0.29021911280324802</v>
      </c>
      <c r="E4181">
        <v>0.29312923275323283</v>
      </c>
      <c r="F4181">
        <v>0.28768789561708341</v>
      </c>
      <c r="G4181">
        <v>0.29121795333626249</v>
      </c>
      <c r="H4181">
        <v>0.29315312987920472</v>
      </c>
      <c r="I4181">
        <v>0.29247228221070992</v>
      </c>
      <c r="J4181">
        <v>0.29364227335855192</v>
      </c>
      <c r="K4181">
        <v>0.29125013524000182</v>
      </c>
      <c r="L4181">
        <v>0.29002499354093159</v>
      </c>
      <c r="M4181">
        <v>0.28710799886147831</v>
      </c>
      <c r="N4181">
        <v>0.29136389233638332</v>
      </c>
      <c r="O4181">
        <v>0.29167468872803609</v>
      </c>
      <c r="P4181">
        <v>0.29008712140901549</v>
      </c>
      <c r="Q4181">
        <v>0.28639110127549289</v>
      </c>
    </row>
    <row r="4182" spans="1:17" x14ac:dyDescent="0.25">
      <c r="A4182">
        <v>411940</v>
      </c>
      <c r="B4182">
        <v>0.31599662239365872</v>
      </c>
      <c r="C4182">
        <v>0.30668043373948772</v>
      </c>
      <c r="D4182">
        <v>0.31440532663436688</v>
      </c>
      <c r="E4182">
        <v>0.31601329898146058</v>
      </c>
      <c r="F4182">
        <v>0.31302087785835242</v>
      </c>
      <c r="G4182">
        <v>0.31708518637447691</v>
      </c>
      <c r="H4182">
        <v>0.31696845579488642</v>
      </c>
      <c r="I4182">
        <v>0.31438357601228278</v>
      </c>
      <c r="J4182">
        <v>0.31395697821734359</v>
      </c>
      <c r="K4182">
        <v>0.31232385348127839</v>
      </c>
      <c r="L4182">
        <v>0.31193025669572921</v>
      </c>
      <c r="M4182">
        <v>0.31294605192688318</v>
      </c>
      <c r="N4182">
        <v>0.31362694976598121</v>
      </c>
      <c r="O4182">
        <v>0.31442910016519138</v>
      </c>
      <c r="P4182">
        <v>0.31716721803638359</v>
      </c>
      <c r="Q4182">
        <v>0.32201931385949401</v>
      </c>
    </row>
    <row r="4183" spans="1:17" x14ac:dyDescent="0.25">
      <c r="A4183">
        <v>411950</v>
      </c>
      <c r="B4183">
        <v>0.34120477152786871</v>
      </c>
      <c r="C4183">
        <v>0.33702075672824738</v>
      </c>
      <c r="D4183">
        <v>0.34369018156098258</v>
      </c>
      <c r="E4183">
        <v>0.33354132361572031</v>
      </c>
      <c r="F4183">
        <v>0.33390872303448232</v>
      </c>
      <c r="G4183">
        <v>0.31275462761450629</v>
      </c>
      <c r="H4183">
        <v>0.32444634769109759</v>
      </c>
      <c r="I4183">
        <v>0.32560481979182959</v>
      </c>
      <c r="J4183">
        <v>0.31850699400145849</v>
      </c>
      <c r="K4183">
        <v>0.31452589717874552</v>
      </c>
      <c r="L4183">
        <v>0.31367125619057712</v>
      </c>
      <c r="M4183">
        <v>0.32079645759957542</v>
      </c>
      <c r="N4183">
        <v>0.32198689491749011</v>
      </c>
      <c r="O4183">
        <v>0.31876503914102572</v>
      </c>
      <c r="P4183">
        <v>0.31988025279743132</v>
      </c>
      <c r="Q4183">
        <v>0.32493908321204812</v>
      </c>
    </row>
    <row r="4184" spans="1:17" x14ac:dyDescent="0.25">
      <c r="A4184">
        <v>411960</v>
      </c>
      <c r="B4184">
        <v>0.3188032428414152</v>
      </c>
      <c r="C4184">
        <v>0.32777586095568001</v>
      </c>
      <c r="D4184">
        <v>0.32707296479367243</v>
      </c>
      <c r="E4184">
        <v>0.32848672228670017</v>
      </c>
      <c r="F4184">
        <v>0.32471982300125762</v>
      </c>
      <c r="G4184">
        <v>0.33046620393833082</v>
      </c>
      <c r="H4184">
        <v>0.32933197763529332</v>
      </c>
      <c r="I4184">
        <v>0.32749291316397289</v>
      </c>
      <c r="J4184">
        <v>0.32679040829012912</v>
      </c>
      <c r="K4184">
        <v>0.3235094596473676</v>
      </c>
      <c r="L4184">
        <v>0.32224417038713438</v>
      </c>
      <c r="M4184">
        <v>0.32413256670655732</v>
      </c>
      <c r="N4184">
        <v>0.32428160246019372</v>
      </c>
      <c r="O4184">
        <v>0.32612333466330268</v>
      </c>
      <c r="P4184">
        <v>0.32553690717177403</v>
      </c>
      <c r="Q4184">
        <v>0.32903046994512858</v>
      </c>
    </row>
    <row r="4185" spans="1:17" x14ac:dyDescent="0.25">
      <c r="A4185">
        <v>411965</v>
      </c>
      <c r="B4185">
        <v>0.27578543513519332</v>
      </c>
      <c r="C4185">
        <v>0.28113910457005309</v>
      </c>
      <c r="D4185">
        <v>0.28267948580415619</v>
      </c>
      <c r="E4185">
        <v>0.29329095780849462</v>
      </c>
      <c r="F4185">
        <v>0.29899529882130171</v>
      </c>
      <c r="G4185">
        <v>0.30617508707862151</v>
      </c>
      <c r="H4185">
        <v>0.31968949664206731</v>
      </c>
      <c r="I4185">
        <v>0.31309905742202793</v>
      </c>
      <c r="J4185">
        <v>0.30756155451531469</v>
      </c>
      <c r="K4185">
        <v>0.31516958937301481</v>
      </c>
      <c r="L4185">
        <v>0.30650521113916679</v>
      </c>
      <c r="M4185">
        <v>0.31473761155635488</v>
      </c>
      <c r="N4185">
        <v>0.32943747513363708</v>
      </c>
      <c r="O4185">
        <v>0.31098151872693391</v>
      </c>
      <c r="P4185">
        <v>0.31283170453428683</v>
      </c>
      <c r="Q4185">
        <v>0.31918646050576072</v>
      </c>
    </row>
    <row r="4186" spans="1:17" x14ac:dyDescent="0.25">
      <c r="A4186">
        <v>411970</v>
      </c>
      <c r="B4186">
        <v>0.30262412701622909</v>
      </c>
      <c r="C4186">
        <v>0.30036115311336198</v>
      </c>
      <c r="D4186">
        <v>0.28939823099726242</v>
      </c>
      <c r="E4186">
        <v>0.31293640961373081</v>
      </c>
      <c r="F4186">
        <v>0.28855925850518099</v>
      </c>
      <c r="G4186">
        <v>0.29446996638200162</v>
      </c>
      <c r="H4186">
        <v>0.30160817985647709</v>
      </c>
      <c r="I4186">
        <v>0.30625538733972391</v>
      </c>
      <c r="J4186">
        <v>0.3043967191671485</v>
      </c>
      <c r="K4186">
        <v>0.28295818117419952</v>
      </c>
      <c r="L4186">
        <v>0.28359085691669972</v>
      </c>
      <c r="M4186">
        <v>0.28666489668771178</v>
      </c>
      <c r="N4186">
        <v>0.28512380041536828</v>
      </c>
      <c r="O4186">
        <v>0.28726498403834172</v>
      </c>
      <c r="P4186">
        <v>0.29642407020332268</v>
      </c>
      <c r="Q4186">
        <v>0.2899483970428115</v>
      </c>
    </row>
    <row r="4187" spans="1:17" x14ac:dyDescent="0.25">
      <c r="A4187">
        <v>411980</v>
      </c>
      <c r="B4187">
        <v>0.36712205229906852</v>
      </c>
      <c r="C4187">
        <v>0.36698379912894391</v>
      </c>
      <c r="D4187">
        <v>0.36440623910562231</v>
      </c>
      <c r="E4187">
        <v>0.35315920093821163</v>
      </c>
      <c r="F4187">
        <v>0.35875696436611249</v>
      </c>
      <c r="G4187">
        <v>0.34113907485039202</v>
      </c>
      <c r="H4187">
        <v>0.343496714421681</v>
      </c>
      <c r="I4187">
        <v>0.33772276537340201</v>
      </c>
      <c r="J4187">
        <v>0.33320071887157721</v>
      </c>
      <c r="K4187">
        <v>0.33678326646596091</v>
      </c>
      <c r="L4187">
        <v>0.33372318286310498</v>
      </c>
      <c r="M4187">
        <v>0.33404115368110099</v>
      </c>
      <c r="N4187">
        <v>0.33126299106931389</v>
      </c>
      <c r="O4187">
        <v>0.3328135897188183</v>
      </c>
      <c r="P4187">
        <v>0.33233703568836542</v>
      </c>
      <c r="Q4187">
        <v>0.33515512730696262</v>
      </c>
    </row>
    <row r="4188" spans="1:17" x14ac:dyDescent="0.25">
      <c r="A4188">
        <v>411990</v>
      </c>
      <c r="B4188">
        <v>0.32834199146213899</v>
      </c>
      <c r="C4188">
        <v>0.32784243647348549</v>
      </c>
      <c r="D4188">
        <v>0.32534527863865431</v>
      </c>
      <c r="E4188">
        <v>0.32570303181040128</v>
      </c>
      <c r="F4188">
        <v>0.32510555207557268</v>
      </c>
      <c r="G4188">
        <v>0.32787203854894531</v>
      </c>
      <c r="H4188">
        <v>0.33035716521474168</v>
      </c>
      <c r="I4188">
        <v>0.32948795189768693</v>
      </c>
      <c r="J4188">
        <v>0.33027327489709613</v>
      </c>
      <c r="K4188">
        <v>0.33528283351337801</v>
      </c>
      <c r="L4188">
        <v>0.33385811478631527</v>
      </c>
      <c r="M4188">
        <v>0.33753453300134678</v>
      </c>
      <c r="N4188">
        <v>0.33933626446946458</v>
      </c>
      <c r="O4188">
        <v>0.33991793260673159</v>
      </c>
      <c r="P4188">
        <v>0.33980031626095242</v>
      </c>
      <c r="Q4188">
        <v>0.34114802627064489</v>
      </c>
    </row>
    <row r="4189" spans="1:17" x14ac:dyDescent="0.25">
      <c r="A4189">
        <v>411995</v>
      </c>
      <c r="B4189">
        <v>0.31042542708235871</v>
      </c>
      <c r="C4189">
        <v>0.31550869063979509</v>
      </c>
      <c r="D4189">
        <v>0.32946434204963387</v>
      </c>
      <c r="E4189">
        <v>0.32735180511448148</v>
      </c>
      <c r="F4189">
        <v>0.31901181537163842</v>
      </c>
      <c r="G4189">
        <v>0.32279636836554632</v>
      </c>
      <c r="H4189">
        <v>0.31342254759777988</v>
      </c>
      <c r="I4189">
        <v>0.30624972511958298</v>
      </c>
      <c r="J4189">
        <v>0.31619523311515663</v>
      </c>
      <c r="K4189">
        <v>0.32154703195784801</v>
      </c>
      <c r="L4189">
        <v>0.30715848276013552</v>
      </c>
      <c r="M4189">
        <v>0.31676642540161881</v>
      </c>
      <c r="N4189">
        <v>0.32577882934702629</v>
      </c>
      <c r="O4189">
        <v>0.32643689810013071</v>
      </c>
      <c r="P4189">
        <v>0.33562985465217088</v>
      </c>
      <c r="Q4189">
        <v>0.33257452160475992</v>
      </c>
    </row>
    <row r="4190" spans="1:17" x14ac:dyDescent="0.25">
      <c r="A4190">
        <v>412000</v>
      </c>
      <c r="B4190">
        <v>0.30017976343877489</v>
      </c>
      <c r="C4190">
        <v>0.32508087997736701</v>
      </c>
      <c r="D4190">
        <v>0.32537709992974673</v>
      </c>
      <c r="E4190">
        <v>0.33397658457434509</v>
      </c>
      <c r="F4190">
        <v>0.32504930098513862</v>
      </c>
      <c r="G4190">
        <v>0.33657002897666399</v>
      </c>
      <c r="H4190">
        <v>0.33524670161879511</v>
      </c>
      <c r="I4190">
        <v>0.32765120556832461</v>
      </c>
      <c r="J4190">
        <v>0.26473546134296499</v>
      </c>
      <c r="K4190">
        <v>0.29917797679676711</v>
      </c>
      <c r="L4190">
        <v>0.30356001113847969</v>
      </c>
      <c r="M4190">
        <v>0.30981637095538977</v>
      </c>
      <c r="N4190">
        <v>0.30785973284945189</v>
      </c>
      <c r="O4190">
        <v>0.30729943980804991</v>
      </c>
      <c r="P4190">
        <v>0.313788258204107</v>
      </c>
      <c r="Q4190">
        <v>0.32147419063045107</v>
      </c>
    </row>
    <row r="4191" spans="1:17" x14ac:dyDescent="0.25">
      <c r="A4191">
        <v>412010</v>
      </c>
      <c r="B4191">
        <v>0.29959879469327411</v>
      </c>
      <c r="C4191">
        <v>0.28569635504807289</v>
      </c>
      <c r="D4191">
        <v>0.29262974429192973</v>
      </c>
      <c r="E4191">
        <v>0.29214139024088198</v>
      </c>
      <c r="F4191">
        <v>0.2793876550848477</v>
      </c>
      <c r="G4191">
        <v>0.28622046938843521</v>
      </c>
      <c r="H4191">
        <v>0.28438227940477478</v>
      </c>
      <c r="I4191">
        <v>0.29297012883090529</v>
      </c>
      <c r="J4191">
        <v>0.29701875841592329</v>
      </c>
      <c r="K4191">
        <v>0.29621170206528868</v>
      </c>
      <c r="L4191">
        <v>0.30174898363191471</v>
      </c>
      <c r="M4191">
        <v>0.30031959072236092</v>
      </c>
      <c r="N4191">
        <v>0.29448401428987442</v>
      </c>
      <c r="O4191">
        <v>0.29510212720232309</v>
      </c>
      <c r="P4191">
        <v>0.31325954298845071</v>
      </c>
      <c r="Q4191">
        <v>0.29408631011021802</v>
      </c>
    </row>
    <row r="4192" spans="1:17" x14ac:dyDescent="0.25">
      <c r="A4192">
        <v>412015</v>
      </c>
      <c r="B4192">
        <v>0.35168742320754309</v>
      </c>
      <c r="C4192">
        <v>0.33347988639559062</v>
      </c>
      <c r="D4192">
        <v>0.34594605910399612</v>
      </c>
      <c r="E4192">
        <v>0.34210392035229109</v>
      </c>
      <c r="F4192">
        <v>0.34827075712382788</v>
      </c>
      <c r="G4192">
        <v>0.36922555618189479</v>
      </c>
      <c r="H4192">
        <v>0.35245113195599742</v>
      </c>
      <c r="I4192">
        <v>0.34082350100594011</v>
      </c>
      <c r="J4192">
        <v>0.35443097421492648</v>
      </c>
      <c r="K4192">
        <v>0.35371221458337387</v>
      </c>
      <c r="L4192">
        <v>0.3562003854248259</v>
      </c>
      <c r="M4192">
        <v>0.34253429412841802</v>
      </c>
      <c r="N4192">
        <v>0.3451017018790557</v>
      </c>
      <c r="O4192">
        <v>0.33593770161918968</v>
      </c>
      <c r="P4192">
        <v>0.33059175337149088</v>
      </c>
      <c r="Q4192">
        <v>0.34695478433912452</v>
      </c>
    </row>
    <row r="4193" spans="1:17" x14ac:dyDescent="0.25">
      <c r="A4193">
        <v>412020</v>
      </c>
      <c r="B4193">
        <v>0.26695799959056521</v>
      </c>
      <c r="C4193">
        <v>0.27882696071056401</v>
      </c>
      <c r="D4193">
        <v>0.28582801500789251</v>
      </c>
      <c r="E4193">
        <v>0.28100103407883809</v>
      </c>
      <c r="F4193">
        <v>0.28425029565890619</v>
      </c>
      <c r="G4193">
        <v>0.29296123657156442</v>
      </c>
      <c r="H4193">
        <v>0.28837769866940821</v>
      </c>
      <c r="I4193">
        <v>0.28373234273580022</v>
      </c>
      <c r="J4193">
        <v>0.29562660675803448</v>
      </c>
      <c r="K4193">
        <v>0.29716948787989778</v>
      </c>
      <c r="L4193">
        <v>0.2936680258660993</v>
      </c>
      <c r="M4193">
        <v>0.28425989269838903</v>
      </c>
      <c r="N4193">
        <v>0.29199235909618437</v>
      </c>
      <c r="O4193">
        <v>0.29090233892202377</v>
      </c>
      <c r="P4193">
        <v>0.28516412686643211</v>
      </c>
      <c r="Q4193">
        <v>0.2950947720364589</v>
      </c>
    </row>
    <row r="4194" spans="1:17" x14ac:dyDescent="0.25">
      <c r="A4194">
        <v>412030</v>
      </c>
      <c r="B4194">
        <v>0.30033578743905198</v>
      </c>
      <c r="C4194">
        <v>0.30309027019474238</v>
      </c>
      <c r="D4194">
        <v>0.29911558344318528</v>
      </c>
      <c r="E4194">
        <v>0.3006069783495503</v>
      </c>
      <c r="F4194">
        <v>0.29862517967678931</v>
      </c>
      <c r="G4194">
        <v>0.29645106463090948</v>
      </c>
      <c r="H4194">
        <v>0.29439618820989771</v>
      </c>
      <c r="I4194">
        <v>0.2848502310638979</v>
      </c>
      <c r="J4194">
        <v>0.28524226528690688</v>
      </c>
      <c r="K4194">
        <v>0.28458251413362828</v>
      </c>
      <c r="L4194">
        <v>0.28180745779409427</v>
      </c>
      <c r="M4194">
        <v>0.28196953560568783</v>
      </c>
      <c r="N4194">
        <v>0.28299766012801308</v>
      </c>
      <c r="O4194">
        <v>0.28672627169977533</v>
      </c>
      <c r="P4194">
        <v>0.28849847030748299</v>
      </c>
      <c r="Q4194">
        <v>0.29110058136190509</v>
      </c>
    </row>
    <row r="4195" spans="1:17" x14ac:dyDescent="0.25">
      <c r="A4195">
        <v>412033</v>
      </c>
      <c r="B4195">
        <v>0.2982544865339033</v>
      </c>
      <c r="C4195">
        <v>0.29006132414495511</v>
      </c>
      <c r="D4195">
        <v>0.28094412955730858</v>
      </c>
      <c r="E4195">
        <v>0.29303997755050659</v>
      </c>
      <c r="F4195">
        <v>0.29564538757715908</v>
      </c>
      <c r="G4195">
        <v>0.29162209796307598</v>
      </c>
      <c r="H4195">
        <v>0.29703977260315523</v>
      </c>
      <c r="I4195">
        <v>0.29083811899606332</v>
      </c>
      <c r="J4195">
        <v>0.29519936547524511</v>
      </c>
      <c r="K4195">
        <v>0.29541498558087781</v>
      </c>
      <c r="L4195">
        <v>0.29107251540556839</v>
      </c>
      <c r="M4195">
        <v>0.29362377004666229</v>
      </c>
      <c r="N4195">
        <v>0.30089995183563423</v>
      </c>
      <c r="O4195">
        <v>0.29949244940512643</v>
      </c>
      <c r="P4195">
        <v>0.30089659812558589</v>
      </c>
      <c r="Q4195">
        <v>0.30840797981005968</v>
      </c>
    </row>
    <row r="4196" spans="1:17" x14ac:dyDescent="0.25">
      <c r="A4196">
        <v>412035</v>
      </c>
      <c r="B4196">
        <v>0.31691762451082472</v>
      </c>
      <c r="C4196">
        <v>0.32567384677221539</v>
      </c>
      <c r="D4196">
        <v>0.3064787151939668</v>
      </c>
      <c r="E4196">
        <v>0.31851857976141962</v>
      </c>
      <c r="F4196">
        <v>0.32205179262321121</v>
      </c>
      <c r="G4196">
        <v>0.33139572073102669</v>
      </c>
      <c r="H4196">
        <v>0.33346636721294548</v>
      </c>
      <c r="I4196">
        <v>0.33337478053847253</v>
      </c>
      <c r="J4196">
        <v>0.3371494784300505</v>
      </c>
      <c r="K4196">
        <v>0.33311822566672827</v>
      </c>
      <c r="L4196">
        <v>0.33069715498179802</v>
      </c>
      <c r="M4196">
        <v>0.33189875827919618</v>
      </c>
      <c r="N4196">
        <v>0.32395786456086417</v>
      </c>
      <c r="O4196">
        <v>0.32067165243618773</v>
      </c>
      <c r="P4196">
        <v>0.33187774986506052</v>
      </c>
      <c r="Q4196">
        <v>0.33312339473719271</v>
      </c>
    </row>
    <row r="4197" spans="1:17" x14ac:dyDescent="0.25">
      <c r="A4197">
        <v>412040</v>
      </c>
      <c r="B4197">
        <v>0.27495578158507372</v>
      </c>
      <c r="C4197">
        <v>0.27005996452050007</v>
      </c>
      <c r="D4197">
        <v>0.2645737530055271</v>
      </c>
      <c r="E4197">
        <v>0.27141029585734561</v>
      </c>
      <c r="F4197">
        <v>0.27891389452867482</v>
      </c>
      <c r="G4197">
        <v>0.28796669953868759</v>
      </c>
      <c r="H4197">
        <v>0.30631885959584021</v>
      </c>
      <c r="I4197">
        <v>0.29185556107218941</v>
      </c>
      <c r="J4197">
        <v>0.30447450881141702</v>
      </c>
      <c r="K4197">
        <v>0.3015645602071772</v>
      </c>
      <c r="L4197">
        <v>0.3038105595295954</v>
      </c>
      <c r="M4197">
        <v>0.29223156370546499</v>
      </c>
      <c r="N4197">
        <v>0.29671302885731299</v>
      </c>
      <c r="O4197">
        <v>0.29400164910213272</v>
      </c>
      <c r="P4197">
        <v>0.28783062286012112</v>
      </c>
      <c r="Q4197">
        <v>0.29541450959401372</v>
      </c>
    </row>
    <row r="4198" spans="1:17" x14ac:dyDescent="0.25">
      <c r="A4198">
        <v>412050</v>
      </c>
      <c r="B4198">
        <v>0.32490392915419569</v>
      </c>
      <c r="C4198">
        <v>0.3065290163621443</v>
      </c>
      <c r="D4198">
        <v>0.33334929245710371</v>
      </c>
      <c r="E4198">
        <v>0.33964704806749951</v>
      </c>
      <c r="F4198">
        <v>0.31543765444205718</v>
      </c>
      <c r="G4198">
        <v>0.31722411481916363</v>
      </c>
      <c r="H4198">
        <v>0.29352950784324228</v>
      </c>
      <c r="I4198">
        <v>0.28088097638614912</v>
      </c>
      <c r="J4198">
        <v>0.286412969479652</v>
      </c>
      <c r="K4198">
        <v>0.28772165599515881</v>
      </c>
      <c r="L4198">
        <v>0.31626156516889542</v>
      </c>
      <c r="M4198">
        <v>0.33004933053102248</v>
      </c>
      <c r="N4198">
        <v>0.31533297491583601</v>
      </c>
      <c r="O4198">
        <v>0.31733262420085989</v>
      </c>
      <c r="P4198">
        <v>0.3195638280013971</v>
      </c>
      <c r="Q4198">
        <v>0.32012493410076709</v>
      </c>
    </row>
    <row r="4199" spans="1:17" x14ac:dyDescent="0.25">
      <c r="A4199">
        <v>412060</v>
      </c>
      <c r="B4199">
        <v>0.31996461235659718</v>
      </c>
      <c r="C4199">
        <v>0.3181166659901663</v>
      </c>
      <c r="D4199">
        <v>0.31879216098211899</v>
      </c>
      <c r="E4199">
        <v>0.31245905215118602</v>
      </c>
      <c r="F4199">
        <v>0.30692163157765429</v>
      </c>
      <c r="G4199">
        <v>0.30537529205119501</v>
      </c>
      <c r="H4199">
        <v>0.30495090944751541</v>
      </c>
      <c r="I4199">
        <v>0.30808704486437322</v>
      </c>
      <c r="J4199">
        <v>0.30920341699547271</v>
      </c>
      <c r="K4199">
        <v>0.30792376063306071</v>
      </c>
      <c r="L4199">
        <v>0.30614659246959008</v>
      </c>
      <c r="M4199">
        <v>0.31108836216394542</v>
      </c>
      <c r="N4199">
        <v>0.31420132879736112</v>
      </c>
      <c r="O4199">
        <v>0.31610114757647523</v>
      </c>
      <c r="P4199">
        <v>0.31478930367222302</v>
      </c>
      <c r="Q4199">
        <v>0.31761159788248899</v>
      </c>
    </row>
    <row r="4200" spans="1:17" x14ac:dyDescent="0.25">
      <c r="A4200">
        <v>412065</v>
      </c>
      <c r="B4200">
        <v>0.31956635765275182</v>
      </c>
      <c r="C4200">
        <v>0.31023559035656612</v>
      </c>
      <c r="D4200">
        <v>0.31301768945708669</v>
      </c>
      <c r="E4200">
        <v>0.30503050580857288</v>
      </c>
      <c r="F4200">
        <v>0.2880927734719268</v>
      </c>
      <c r="G4200">
        <v>0.2959436689276953</v>
      </c>
      <c r="H4200">
        <v>0.29144218963557389</v>
      </c>
      <c r="I4200">
        <v>0.29397531329811388</v>
      </c>
      <c r="J4200">
        <v>0.29862968069363149</v>
      </c>
      <c r="K4200">
        <v>0.29698059078000022</v>
      </c>
      <c r="L4200">
        <v>0.29850016725180772</v>
      </c>
      <c r="M4200">
        <v>0.30037014965774828</v>
      </c>
      <c r="N4200">
        <v>0.29962588262584527</v>
      </c>
      <c r="O4200">
        <v>0.30157143677239162</v>
      </c>
      <c r="P4200">
        <v>0.30019759586580419</v>
      </c>
      <c r="Q4200">
        <v>0.29329777931117579</v>
      </c>
    </row>
    <row r="4201" spans="1:17" x14ac:dyDescent="0.25">
      <c r="A4201">
        <v>412070</v>
      </c>
      <c r="B4201">
        <v>0.3169066330402413</v>
      </c>
      <c r="C4201">
        <v>0.31433283381373678</v>
      </c>
      <c r="D4201">
        <v>0.30254993169371641</v>
      </c>
      <c r="E4201">
        <v>0.31331637765832998</v>
      </c>
      <c r="F4201">
        <v>0.30460667650316658</v>
      </c>
      <c r="G4201">
        <v>0.31204737934461169</v>
      </c>
      <c r="H4201">
        <v>0.30841455641363802</v>
      </c>
      <c r="I4201">
        <v>0.30011911448665651</v>
      </c>
      <c r="J4201">
        <v>0.30364519305931909</v>
      </c>
      <c r="K4201">
        <v>0.30101350088114448</v>
      </c>
      <c r="L4201">
        <v>0.30567458461813091</v>
      </c>
      <c r="M4201">
        <v>0.30203978691996253</v>
      </c>
      <c r="N4201">
        <v>0.30288740726658131</v>
      </c>
      <c r="O4201">
        <v>0.30127938129890047</v>
      </c>
      <c r="P4201">
        <v>0.29797853697692189</v>
      </c>
      <c r="Q4201">
        <v>0.30089122007489211</v>
      </c>
    </row>
    <row r="4202" spans="1:17" x14ac:dyDescent="0.25">
      <c r="A4202">
        <v>412080</v>
      </c>
      <c r="B4202">
        <v>0.32207505445347112</v>
      </c>
      <c r="C4202">
        <v>0.32482657207910648</v>
      </c>
      <c r="D4202">
        <v>0.32213098188250472</v>
      </c>
      <c r="E4202">
        <v>0.32597921076688152</v>
      </c>
      <c r="F4202">
        <v>0.33931186946131259</v>
      </c>
      <c r="G4202">
        <v>0.34165081179284312</v>
      </c>
      <c r="H4202">
        <v>0.33291383557676368</v>
      </c>
      <c r="I4202">
        <v>0.33486594438502199</v>
      </c>
      <c r="J4202">
        <v>0.33613644001874221</v>
      </c>
      <c r="K4202">
        <v>0.33836852351704122</v>
      </c>
      <c r="L4202">
        <v>0.32961896892295323</v>
      </c>
      <c r="M4202">
        <v>0.33713919902881551</v>
      </c>
      <c r="N4202">
        <v>0.34188038279773442</v>
      </c>
      <c r="O4202">
        <v>0.341209913933057</v>
      </c>
      <c r="P4202">
        <v>0.34175402576441899</v>
      </c>
      <c r="Q4202">
        <v>0.33980341969360589</v>
      </c>
    </row>
    <row r="4203" spans="1:17" x14ac:dyDescent="0.25">
      <c r="A4203">
        <v>412085</v>
      </c>
      <c r="B4203">
        <v>0.30470288130363421</v>
      </c>
      <c r="C4203">
        <v>0.31133925772509879</v>
      </c>
      <c r="D4203">
        <v>0.30531552561056391</v>
      </c>
      <c r="E4203">
        <v>0.30184834106844299</v>
      </c>
      <c r="F4203">
        <v>0.30717856600096349</v>
      </c>
      <c r="G4203">
        <v>0.31515357356906148</v>
      </c>
      <c r="H4203">
        <v>0.31601508377540488</v>
      </c>
      <c r="I4203">
        <v>0.30900626332994691</v>
      </c>
      <c r="J4203">
        <v>0.31445537980601013</v>
      </c>
      <c r="K4203">
        <v>0.31183454330370891</v>
      </c>
      <c r="L4203">
        <v>0.31779317298701198</v>
      </c>
      <c r="M4203">
        <v>0.31707345466393649</v>
      </c>
      <c r="N4203">
        <v>0.31460480059555979</v>
      </c>
      <c r="O4203">
        <v>0.31295660423340871</v>
      </c>
      <c r="P4203">
        <v>0.31502923951262518</v>
      </c>
      <c r="Q4203">
        <v>0.31613582129459927</v>
      </c>
    </row>
    <row r="4204" spans="1:17" x14ac:dyDescent="0.25">
      <c r="A4204">
        <v>412090</v>
      </c>
      <c r="B4204">
        <v>0.33716668872361022</v>
      </c>
      <c r="C4204">
        <v>0.32540992844277861</v>
      </c>
      <c r="D4204">
        <v>0.32613359328897101</v>
      </c>
      <c r="E4204">
        <v>0.3271445855672393</v>
      </c>
      <c r="F4204">
        <v>0.32539118106074882</v>
      </c>
      <c r="G4204">
        <v>0.32921972722244541</v>
      </c>
      <c r="H4204">
        <v>0.33447806854358209</v>
      </c>
      <c r="I4204">
        <v>0.33051544610186362</v>
      </c>
      <c r="J4204">
        <v>0.32296145105821172</v>
      </c>
      <c r="K4204">
        <v>0.32157619214255839</v>
      </c>
      <c r="L4204">
        <v>0.31842513994823718</v>
      </c>
      <c r="M4204">
        <v>0.31998739390964592</v>
      </c>
      <c r="N4204">
        <v>0.31942737125090648</v>
      </c>
      <c r="O4204">
        <v>0.31260300082312248</v>
      </c>
      <c r="P4204">
        <v>0.3154034835060936</v>
      </c>
      <c r="Q4204">
        <v>0.31344184034704409</v>
      </c>
    </row>
    <row r="4205" spans="1:17" x14ac:dyDescent="0.25">
      <c r="A4205">
        <v>412100</v>
      </c>
      <c r="B4205">
        <v>0.3067953217821785</v>
      </c>
      <c r="C4205">
        <v>0.30802318079687868</v>
      </c>
      <c r="D4205">
        <v>0.30531466706221039</v>
      </c>
      <c r="E4205">
        <v>0.29733516446568747</v>
      </c>
      <c r="F4205">
        <v>0.30018146934361661</v>
      </c>
      <c r="G4205">
        <v>0.29714120677319888</v>
      </c>
      <c r="H4205">
        <v>0.29424219684635128</v>
      </c>
      <c r="I4205">
        <v>0.29717423447816221</v>
      </c>
      <c r="J4205">
        <v>0.30123003352388678</v>
      </c>
      <c r="K4205">
        <v>0.2974924886449315</v>
      </c>
      <c r="L4205">
        <v>0.29914244661612888</v>
      </c>
      <c r="M4205">
        <v>0.29551541648662771</v>
      </c>
      <c r="N4205">
        <v>0.30486665581156119</v>
      </c>
      <c r="O4205">
        <v>0.30364791064773899</v>
      </c>
      <c r="P4205">
        <v>0.30154809580463271</v>
      </c>
      <c r="Q4205">
        <v>0.29745902089520382</v>
      </c>
    </row>
    <row r="4206" spans="1:17" x14ac:dyDescent="0.25">
      <c r="A4206">
        <v>412110</v>
      </c>
      <c r="B4206">
        <v>0.29955460771656872</v>
      </c>
      <c r="C4206">
        <v>0.29896822150264468</v>
      </c>
      <c r="D4206">
        <v>0.29411617618211561</v>
      </c>
      <c r="E4206">
        <v>0.28098178550135339</v>
      </c>
      <c r="F4206">
        <v>0.28941056501082701</v>
      </c>
      <c r="G4206">
        <v>0.28838415535468631</v>
      </c>
      <c r="H4206">
        <v>0.28806867262208341</v>
      </c>
      <c r="I4206">
        <v>0.28967290625605779</v>
      </c>
      <c r="J4206">
        <v>0.28664859049740582</v>
      </c>
      <c r="K4206">
        <v>0.287394374771404</v>
      </c>
      <c r="L4206">
        <v>0.28744868930640088</v>
      </c>
      <c r="M4206">
        <v>0.3013649980368262</v>
      </c>
      <c r="N4206">
        <v>0.30279451249848011</v>
      </c>
      <c r="O4206">
        <v>0.30306742423540578</v>
      </c>
      <c r="P4206">
        <v>0.29939266579001361</v>
      </c>
      <c r="Q4206">
        <v>0.31149155870466028</v>
      </c>
    </row>
    <row r="4207" spans="1:17" x14ac:dyDescent="0.25">
      <c r="A4207">
        <v>412120</v>
      </c>
      <c r="B4207">
        <v>0.31731429660918092</v>
      </c>
      <c r="C4207">
        <v>0.31155985152441729</v>
      </c>
      <c r="D4207">
        <v>0.30821858632237942</v>
      </c>
      <c r="E4207">
        <v>0.31694586502110711</v>
      </c>
      <c r="F4207">
        <v>0.31559071468100658</v>
      </c>
      <c r="G4207">
        <v>0.31573630787432189</v>
      </c>
      <c r="H4207">
        <v>0.31707371281726021</v>
      </c>
      <c r="I4207">
        <v>0.3117683923477868</v>
      </c>
      <c r="J4207">
        <v>0.30537471388665482</v>
      </c>
      <c r="K4207">
        <v>0.30831364324342547</v>
      </c>
      <c r="L4207">
        <v>0.3129403589657565</v>
      </c>
      <c r="M4207">
        <v>0.31051454349383478</v>
      </c>
      <c r="N4207">
        <v>0.31548034947320652</v>
      </c>
      <c r="O4207">
        <v>0.31348143976722181</v>
      </c>
      <c r="P4207">
        <v>0.31268423798782008</v>
      </c>
      <c r="Q4207">
        <v>0.31219603924728861</v>
      </c>
    </row>
    <row r="4208" spans="1:17" x14ac:dyDescent="0.25">
      <c r="A4208">
        <v>412125</v>
      </c>
      <c r="B4208">
        <v>0.31430940028834847</v>
      </c>
      <c r="C4208">
        <v>0.3120177562337324</v>
      </c>
      <c r="D4208">
        <v>0.29662355674164642</v>
      </c>
      <c r="E4208">
        <v>0.31086267950465379</v>
      </c>
      <c r="F4208">
        <v>0.30037593963471332</v>
      </c>
      <c r="G4208">
        <v>0.30071909794440638</v>
      </c>
      <c r="H4208">
        <v>0.29076195786326697</v>
      </c>
      <c r="I4208">
        <v>0.29511367835636648</v>
      </c>
      <c r="J4208">
        <v>0.2927037017879548</v>
      </c>
      <c r="K4208">
        <v>0.30681700782099769</v>
      </c>
      <c r="L4208">
        <v>0.29849129448334383</v>
      </c>
      <c r="M4208">
        <v>0.30559230821747929</v>
      </c>
      <c r="N4208">
        <v>0.30763383582234383</v>
      </c>
      <c r="O4208">
        <v>0.30739704223397452</v>
      </c>
      <c r="P4208">
        <v>0.30235341936349869</v>
      </c>
      <c r="Q4208">
        <v>0.30196048805697101</v>
      </c>
    </row>
    <row r="4209" spans="1:17" x14ac:dyDescent="0.25">
      <c r="A4209">
        <v>412130</v>
      </c>
      <c r="B4209">
        <v>0.26332394030445072</v>
      </c>
      <c r="C4209">
        <v>0.27269755058428818</v>
      </c>
      <c r="D4209">
        <v>0.29823731688756339</v>
      </c>
      <c r="E4209">
        <v>0.29689770568442603</v>
      </c>
      <c r="F4209">
        <v>0.28504293642970668</v>
      </c>
      <c r="G4209">
        <v>0.30072631366550928</v>
      </c>
      <c r="H4209">
        <v>0.27397484678709721</v>
      </c>
      <c r="I4209">
        <v>0.28230877869658999</v>
      </c>
      <c r="J4209">
        <v>0.28018865900522721</v>
      </c>
      <c r="K4209">
        <v>0.28893175759214029</v>
      </c>
      <c r="L4209">
        <v>0.27792403352309453</v>
      </c>
      <c r="M4209">
        <v>0.27735385680038122</v>
      </c>
      <c r="N4209">
        <v>0.28158242765652097</v>
      </c>
      <c r="O4209">
        <v>0.29162220746278761</v>
      </c>
      <c r="P4209">
        <v>0.29060537599199282</v>
      </c>
      <c r="Q4209">
        <v>0.28598752742473971</v>
      </c>
    </row>
    <row r="4210" spans="1:17" x14ac:dyDescent="0.25">
      <c r="A4210">
        <v>412135</v>
      </c>
      <c r="B4210">
        <v>0.32750990857248719</v>
      </c>
      <c r="C4210">
        <v>0.3067900419536263</v>
      </c>
      <c r="D4210">
        <v>0.3141045233065432</v>
      </c>
      <c r="E4210">
        <v>0.31507449380376118</v>
      </c>
      <c r="F4210">
        <v>0.2860963849122064</v>
      </c>
      <c r="G4210">
        <v>0.29291356776071642</v>
      </c>
      <c r="H4210">
        <v>0.30349832876370508</v>
      </c>
      <c r="I4210">
        <v>0.30291870145165201</v>
      </c>
      <c r="J4210">
        <v>0.29147840219403293</v>
      </c>
      <c r="K4210">
        <v>0.30227785617918579</v>
      </c>
      <c r="L4210">
        <v>0.29895509535042702</v>
      </c>
      <c r="M4210">
        <v>0.29342500361949891</v>
      </c>
      <c r="N4210">
        <v>0.29683933099015403</v>
      </c>
      <c r="O4210">
        <v>0.29485749768409802</v>
      </c>
      <c r="P4210">
        <v>0.29733086168294842</v>
      </c>
      <c r="Q4210">
        <v>0.31613563532805328</v>
      </c>
    </row>
    <row r="4211" spans="1:17" x14ac:dyDescent="0.25">
      <c r="A4211">
        <v>412140</v>
      </c>
      <c r="B4211">
        <v>0.33272269238647112</v>
      </c>
      <c r="C4211">
        <v>0.3284569126693625</v>
      </c>
      <c r="D4211">
        <v>0.33106593140301621</v>
      </c>
      <c r="E4211">
        <v>0.33688473996645291</v>
      </c>
      <c r="F4211">
        <v>0.32286590356164302</v>
      </c>
      <c r="G4211">
        <v>0.32148241665316118</v>
      </c>
      <c r="H4211">
        <v>0.33096802884436899</v>
      </c>
      <c r="I4211">
        <v>0.32957412262602659</v>
      </c>
      <c r="J4211">
        <v>0.32627947940726149</v>
      </c>
      <c r="K4211">
        <v>0.32813201561249089</v>
      </c>
      <c r="L4211">
        <v>0.33076358433459002</v>
      </c>
      <c r="M4211">
        <v>0.32636772207244252</v>
      </c>
      <c r="N4211">
        <v>0.32940617890711182</v>
      </c>
      <c r="O4211">
        <v>0.32878697871225709</v>
      </c>
      <c r="P4211">
        <v>0.3304554220122739</v>
      </c>
      <c r="Q4211">
        <v>0.33047582569702899</v>
      </c>
    </row>
    <row r="4212" spans="1:17" x14ac:dyDescent="0.25">
      <c r="A4212">
        <v>412150</v>
      </c>
      <c r="B4212">
        <v>0.31681917832909728</v>
      </c>
      <c r="C4212">
        <v>0.33270530389924341</v>
      </c>
      <c r="D4212">
        <v>0.33376089503912082</v>
      </c>
      <c r="E4212">
        <v>0.33044502476037829</v>
      </c>
      <c r="F4212">
        <v>0.32134697964225989</v>
      </c>
      <c r="G4212">
        <v>0.31462989003275171</v>
      </c>
      <c r="H4212">
        <v>0.31013973115826837</v>
      </c>
      <c r="I4212">
        <v>0.30894874435450348</v>
      </c>
      <c r="J4212">
        <v>0.30151794966576362</v>
      </c>
      <c r="K4212">
        <v>0.3007699559534216</v>
      </c>
      <c r="L4212">
        <v>0.3106382198415889</v>
      </c>
      <c r="M4212">
        <v>0.3097374884453204</v>
      </c>
      <c r="N4212">
        <v>0.31250442855813532</v>
      </c>
      <c r="O4212">
        <v>0.31526771096596079</v>
      </c>
      <c r="P4212">
        <v>0.31899580248795889</v>
      </c>
      <c r="Q4212">
        <v>0.31513477773853038</v>
      </c>
    </row>
    <row r="4213" spans="1:17" x14ac:dyDescent="0.25">
      <c r="A4213">
        <v>412160</v>
      </c>
      <c r="B4213">
        <v>0.31437181052814589</v>
      </c>
      <c r="C4213">
        <v>0.31405063693995011</v>
      </c>
      <c r="D4213">
        <v>0.30696176265676822</v>
      </c>
      <c r="E4213">
        <v>0.30952939044358002</v>
      </c>
      <c r="F4213">
        <v>0.32233400357666842</v>
      </c>
      <c r="G4213">
        <v>0.33484951717422362</v>
      </c>
      <c r="H4213">
        <v>0.32126001316903979</v>
      </c>
      <c r="I4213">
        <v>0.31869465245140921</v>
      </c>
      <c r="J4213">
        <v>0.31566467121342162</v>
      </c>
      <c r="K4213">
        <v>0.31596111559747958</v>
      </c>
      <c r="L4213">
        <v>0.3174731184364013</v>
      </c>
      <c r="M4213">
        <v>0.31614226341016788</v>
      </c>
      <c r="N4213">
        <v>0.31968692749803201</v>
      </c>
      <c r="O4213">
        <v>0.31914002304003419</v>
      </c>
      <c r="P4213">
        <v>0.32037210398102661</v>
      </c>
      <c r="Q4213">
        <v>0.31602193870006767</v>
      </c>
    </row>
    <row r="4214" spans="1:17" x14ac:dyDescent="0.25">
      <c r="A4214">
        <v>412170</v>
      </c>
      <c r="B4214">
        <v>0.30608548782373729</v>
      </c>
      <c r="C4214">
        <v>0.2899059346273678</v>
      </c>
      <c r="D4214">
        <v>0.30752861640900758</v>
      </c>
      <c r="E4214">
        <v>0.30671612190503073</v>
      </c>
      <c r="F4214">
        <v>0.2902013104571563</v>
      </c>
      <c r="G4214">
        <v>0.29485327520133242</v>
      </c>
      <c r="H4214">
        <v>0.30717074643071568</v>
      </c>
      <c r="I4214">
        <v>0.29987924772626451</v>
      </c>
      <c r="J4214">
        <v>0.29795269926268281</v>
      </c>
      <c r="K4214">
        <v>0.28732809383076541</v>
      </c>
      <c r="L4214">
        <v>0.28943279562313051</v>
      </c>
      <c r="M4214">
        <v>0.29102014670875559</v>
      </c>
      <c r="N4214">
        <v>0.29922280993280298</v>
      </c>
      <c r="O4214">
        <v>0.29317930115613522</v>
      </c>
      <c r="P4214">
        <v>0.28916700170312998</v>
      </c>
      <c r="Q4214">
        <v>0.28925583804597321</v>
      </c>
    </row>
    <row r="4215" spans="1:17" x14ac:dyDescent="0.25">
      <c r="A4215">
        <v>412175</v>
      </c>
      <c r="B4215">
        <v>0.29975832584831452</v>
      </c>
      <c r="C4215">
        <v>0.31237869120162459</v>
      </c>
      <c r="D4215">
        <v>0.30358365720899649</v>
      </c>
      <c r="E4215">
        <v>0.30668075575872711</v>
      </c>
      <c r="F4215">
        <v>0.31083397844783689</v>
      </c>
      <c r="G4215">
        <v>0.30017538891133078</v>
      </c>
      <c r="H4215">
        <v>0.29627403174677203</v>
      </c>
      <c r="I4215">
        <v>0.30792581201932678</v>
      </c>
      <c r="J4215">
        <v>0.29690117369679841</v>
      </c>
      <c r="K4215">
        <v>0.30669493591680169</v>
      </c>
      <c r="L4215">
        <v>0.30633210380212961</v>
      </c>
      <c r="M4215">
        <v>0.30053356967189088</v>
      </c>
      <c r="N4215">
        <v>0.30145576203665081</v>
      </c>
      <c r="O4215">
        <v>0.29740072695852882</v>
      </c>
      <c r="P4215">
        <v>0.29843418886427031</v>
      </c>
      <c r="Q4215">
        <v>0.29229813466347399</v>
      </c>
    </row>
    <row r="4216" spans="1:17" x14ac:dyDescent="0.25">
      <c r="A4216">
        <v>412180</v>
      </c>
      <c r="B4216">
        <v>0.30088604472461761</v>
      </c>
      <c r="C4216">
        <v>0.29118737228391051</v>
      </c>
      <c r="D4216">
        <v>0.29486088034577829</v>
      </c>
      <c r="E4216">
        <v>0.29609091664794118</v>
      </c>
      <c r="F4216">
        <v>0.29447207696482269</v>
      </c>
      <c r="G4216">
        <v>0.29514875134918839</v>
      </c>
      <c r="H4216">
        <v>0.29813704755718512</v>
      </c>
      <c r="I4216">
        <v>0.29643767601167648</v>
      </c>
      <c r="J4216">
        <v>0.29982519364863069</v>
      </c>
      <c r="K4216">
        <v>0.30464604945437418</v>
      </c>
      <c r="L4216">
        <v>0.30919145117672531</v>
      </c>
      <c r="M4216">
        <v>0.30554892087347602</v>
      </c>
      <c r="N4216">
        <v>0.30880975859918158</v>
      </c>
      <c r="O4216">
        <v>0.31284236694640383</v>
      </c>
      <c r="P4216">
        <v>0.31318969871148028</v>
      </c>
      <c r="Q4216">
        <v>0.3137010679577551</v>
      </c>
    </row>
    <row r="4217" spans="1:17" x14ac:dyDescent="0.25">
      <c r="A4217">
        <v>412190</v>
      </c>
      <c r="B4217">
        <v>0.30537972246243072</v>
      </c>
      <c r="C4217">
        <v>0.32664279999211432</v>
      </c>
      <c r="D4217">
        <v>0.32222769681034208</v>
      </c>
      <c r="E4217">
        <v>0.31439924442536749</v>
      </c>
      <c r="F4217">
        <v>0.31933783794588899</v>
      </c>
      <c r="G4217">
        <v>0.30983859036904149</v>
      </c>
      <c r="H4217">
        <v>0.31544736823520148</v>
      </c>
      <c r="I4217">
        <v>0.31572930800137577</v>
      </c>
      <c r="J4217">
        <v>0.31405384617607768</v>
      </c>
      <c r="K4217">
        <v>0.31266839013380171</v>
      </c>
      <c r="L4217">
        <v>0.31456303175405148</v>
      </c>
      <c r="M4217">
        <v>0.32369294218273698</v>
      </c>
      <c r="N4217">
        <v>0.3191882669722122</v>
      </c>
      <c r="O4217">
        <v>0.32461529459328031</v>
      </c>
      <c r="P4217">
        <v>0.32581067818732951</v>
      </c>
      <c r="Q4217">
        <v>0.32442858146014603</v>
      </c>
    </row>
    <row r="4218" spans="1:17" x14ac:dyDescent="0.25">
      <c r="A4218">
        <v>412200</v>
      </c>
      <c r="B4218">
        <v>0.34255783479225821</v>
      </c>
      <c r="C4218">
        <v>0.35154776375890512</v>
      </c>
      <c r="D4218">
        <v>0.35393932378315102</v>
      </c>
      <c r="E4218">
        <v>0.33558927377065018</v>
      </c>
      <c r="F4218">
        <v>0.32849623589843402</v>
      </c>
      <c r="G4218">
        <v>0.31033616839199551</v>
      </c>
      <c r="H4218">
        <v>0.32581699864637992</v>
      </c>
      <c r="I4218">
        <v>0.32437025938907321</v>
      </c>
      <c r="J4218">
        <v>0.32223137301539712</v>
      </c>
      <c r="K4218">
        <v>0.32381162898272298</v>
      </c>
      <c r="L4218">
        <v>0.32420512176207289</v>
      </c>
      <c r="M4218">
        <v>0.32416690106121748</v>
      </c>
      <c r="N4218">
        <v>0.32486919663601149</v>
      </c>
      <c r="O4218">
        <v>0.32540824015512182</v>
      </c>
      <c r="P4218">
        <v>0.32537655534883558</v>
      </c>
      <c r="Q4218">
        <v>0.322830159902666</v>
      </c>
    </row>
    <row r="4219" spans="1:17" x14ac:dyDescent="0.25">
      <c r="A4219">
        <v>412210</v>
      </c>
      <c r="B4219">
        <v>0.31901333802903198</v>
      </c>
      <c r="C4219">
        <v>0.30524637376268698</v>
      </c>
      <c r="D4219">
        <v>0.29984267627440608</v>
      </c>
      <c r="E4219">
        <v>0.29571567122081321</v>
      </c>
      <c r="F4219">
        <v>0.28343048134729981</v>
      </c>
      <c r="G4219">
        <v>0.28430798736267848</v>
      </c>
      <c r="H4219">
        <v>0.28497178626891512</v>
      </c>
      <c r="I4219">
        <v>0.29586452027013638</v>
      </c>
      <c r="J4219">
        <v>0.27597973860045361</v>
      </c>
      <c r="K4219">
        <v>0.29312953180518031</v>
      </c>
      <c r="L4219">
        <v>0.28580433681271861</v>
      </c>
      <c r="M4219">
        <v>0.28743499839347408</v>
      </c>
      <c r="N4219">
        <v>0.29147345493881371</v>
      </c>
      <c r="O4219">
        <v>0.29282337228912819</v>
      </c>
      <c r="P4219">
        <v>0.30041577033698558</v>
      </c>
      <c r="Q4219">
        <v>0.30136913931119941</v>
      </c>
    </row>
    <row r="4220" spans="1:17" x14ac:dyDescent="0.25">
      <c r="A4220">
        <v>412215</v>
      </c>
      <c r="B4220">
        <v>0.35242776635351841</v>
      </c>
      <c r="C4220">
        <v>0.36077737148964051</v>
      </c>
      <c r="D4220">
        <v>0.37887735397282218</v>
      </c>
      <c r="E4220">
        <v>0.34916458217201718</v>
      </c>
      <c r="F4220">
        <v>0.35033371667491231</v>
      </c>
      <c r="G4220">
        <v>0.35402908734421229</v>
      </c>
      <c r="H4220">
        <v>0.35482772443834593</v>
      </c>
      <c r="I4220">
        <v>0.34406071522019133</v>
      </c>
      <c r="J4220">
        <v>0.34367075577559258</v>
      </c>
      <c r="K4220">
        <v>0.35564809382404161</v>
      </c>
      <c r="L4220">
        <v>0.3633740697713459</v>
      </c>
      <c r="M4220">
        <v>0.34916601138594888</v>
      </c>
      <c r="N4220">
        <v>0.34720375568744222</v>
      </c>
      <c r="O4220">
        <v>0.35296405193585789</v>
      </c>
      <c r="P4220">
        <v>0.35078386800276801</v>
      </c>
      <c r="Q4220">
        <v>0.3588278752545549</v>
      </c>
    </row>
    <row r="4221" spans="1:17" x14ac:dyDescent="0.25">
      <c r="A4221">
        <v>412217</v>
      </c>
      <c r="B4221">
        <v>0.29204163406576428</v>
      </c>
      <c r="C4221">
        <v>0.2965422457513901</v>
      </c>
      <c r="D4221">
        <v>0.30720434848969302</v>
      </c>
      <c r="E4221">
        <v>0.30881748317244517</v>
      </c>
      <c r="F4221">
        <v>0.29185290854762902</v>
      </c>
      <c r="G4221">
        <v>0.30761832510225873</v>
      </c>
      <c r="H4221">
        <v>0.31577770317357678</v>
      </c>
      <c r="I4221">
        <v>0.30613225246920728</v>
      </c>
      <c r="J4221">
        <v>0.3063901863247156</v>
      </c>
      <c r="K4221">
        <v>0.30861557638922399</v>
      </c>
      <c r="L4221">
        <v>0.30765543946068552</v>
      </c>
      <c r="M4221">
        <v>0.30470745221332268</v>
      </c>
      <c r="N4221">
        <v>0.30698487668359359</v>
      </c>
      <c r="O4221">
        <v>0.30919744960036138</v>
      </c>
      <c r="P4221">
        <v>0.30909970314263208</v>
      </c>
      <c r="Q4221">
        <v>0.31229174249203862</v>
      </c>
    </row>
    <row r="4222" spans="1:17" x14ac:dyDescent="0.25">
      <c r="A4222">
        <v>412220</v>
      </c>
      <c r="B4222">
        <v>0.34844178100671253</v>
      </c>
      <c r="C4222">
        <v>0.34360415439498471</v>
      </c>
      <c r="D4222">
        <v>0.3412830420938725</v>
      </c>
      <c r="E4222">
        <v>0.33343871780815199</v>
      </c>
      <c r="F4222">
        <v>0.33696620589694548</v>
      </c>
      <c r="G4222">
        <v>0.33278183133142808</v>
      </c>
      <c r="H4222">
        <v>0.33148504580337279</v>
      </c>
      <c r="I4222">
        <v>0.33077343572305551</v>
      </c>
      <c r="J4222">
        <v>0.33116338531992001</v>
      </c>
      <c r="K4222">
        <v>0.33497624842734991</v>
      </c>
      <c r="L4222">
        <v>0.33545435683198122</v>
      </c>
      <c r="M4222">
        <v>0.33322840873188758</v>
      </c>
      <c r="N4222">
        <v>0.33341729206785919</v>
      </c>
      <c r="O4222">
        <v>0.32978061545940568</v>
      </c>
      <c r="P4222">
        <v>0.32636187360749219</v>
      </c>
      <c r="Q4222">
        <v>0.32762640497638179</v>
      </c>
    </row>
    <row r="4223" spans="1:17" x14ac:dyDescent="0.25">
      <c r="A4223">
        <v>412230</v>
      </c>
      <c r="B4223">
        <v>0.32398535715577498</v>
      </c>
      <c r="C4223">
        <v>0.31913394486868341</v>
      </c>
      <c r="D4223">
        <v>0.32269130526850248</v>
      </c>
      <c r="E4223">
        <v>0.32429120322420291</v>
      </c>
      <c r="F4223">
        <v>0.3230181705361721</v>
      </c>
      <c r="G4223">
        <v>0.32244785034955448</v>
      </c>
      <c r="H4223">
        <v>0.32164619917589199</v>
      </c>
      <c r="I4223">
        <v>0.3187414684116876</v>
      </c>
      <c r="J4223">
        <v>0.31525915516213582</v>
      </c>
      <c r="K4223">
        <v>0.32516424846342012</v>
      </c>
      <c r="L4223">
        <v>0.32776137039027148</v>
      </c>
      <c r="M4223">
        <v>0.33036255668457992</v>
      </c>
      <c r="N4223">
        <v>0.33404944380114121</v>
      </c>
      <c r="O4223">
        <v>0.33877041893326748</v>
      </c>
      <c r="P4223">
        <v>0.34348356791996548</v>
      </c>
      <c r="Q4223">
        <v>0.3447958078020954</v>
      </c>
    </row>
    <row r="4224" spans="1:17" x14ac:dyDescent="0.25">
      <c r="A4224">
        <v>412240</v>
      </c>
      <c r="B4224">
        <v>0.29625816338186478</v>
      </c>
      <c r="C4224">
        <v>0.28114029487157211</v>
      </c>
      <c r="D4224">
        <v>0.28421518481709213</v>
      </c>
      <c r="E4224">
        <v>0.28319628748661407</v>
      </c>
      <c r="F4224">
        <v>0.28151171729142288</v>
      </c>
      <c r="G4224">
        <v>0.27997497069224181</v>
      </c>
      <c r="H4224">
        <v>0.27836994453638952</v>
      </c>
      <c r="I4224">
        <v>0.28245182111823047</v>
      </c>
      <c r="J4224">
        <v>0.28371538280525532</v>
      </c>
      <c r="K4224">
        <v>0.28653074934458572</v>
      </c>
      <c r="L4224">
        <v>0.28419639195040919</v>
      </c>
      <c r="M4224">
        <v>0.28535490558913579</v>
      </c>
      <c r="N4224">
        <v>0.30754908771806022</v>
      </c>
      <c r="O4224">
        <v>0.30939267095581002</v>
      </c>
      <c r="P4224">
        <v>0.30846053882715557</v>
      </c>
      <c r="Q4224">
        <v>0.30959895025141271</v>
      </c>
    </row>
    <row r="4225" spans="1:17" x14ac:dyDescent="0.25">
      <c r="A4225">
        <v>412250</v>
      </c>
      <c r="B4225">
        <v>0.31806181980572212</v>
      </c>
      <c r="C4225">
        <v>0.32145461449327389</v>
      </c>
      <c r="D4225">
        <v>0.31022332089988491</v>
      </c>
      <c r="E4225">
        <v>0.30676253682247362</v>
      </c>
      <c r="F4225">
        <v>0.3045626392393756</v>
      </c>
      <c r="G4225">
        <v>0.31191766353737682</v>
      </c>
      <c r="H4225">
        <v>0.31171232369822999</v>
      </c>
      <c r="I4225">
        <v>0.31319335446141899</v>
      </c>
      <c r="J4225">
        <v>0.31282444093332978</v>
      </c>
      <c r="K4225">
        <v>0.31130535765718609</v>
      </c>
      <c r="L4225">
        <v>0.31360753396549468</v>
      </c>
      <c r="M4225">
        <v>0.3104226013024648</v>
      </c>
      <c r="N4225">
        <v>0.31070076239818373</v>
      </c>
      <c r="O4225">
        <v>0.31311969987896587</v>
      </c>
      <c r="P4225">
        <v>0.31304723077586721</v>
      </c>
      <c r="Q4225">
        <v>0.32177744908132222</v>
      </c>
    </row>
    <row r="4226" spans="1:17" x14ac:dyDescent="0.25">
      <c r="A4226">
        <v>412260</v>
      </c>
      <c r="B4226">
        <v>0.25593685037358621</v>
      </c>
      <c r="C4226">
        <v>0.26462868828544772</v>
      </c>
      <c r="D4226">
        <v>0.25088698827746791</v>
      </c>
      <c r="E4226">
        <v>0.23785108863296289</v>
      </c>
      <c r="F4226">
        <v>0.25653539662053632</v>
      </c>
      <c r="G4226">
        <v>0.25488877859006448</v>
      </c>
      <c r="H4226">
        <v>0.25709647799336538</v>
      </c>
      <c r="I4226">
        <v>0.25513474771070022</v>
      </c>
      <c r="J4226">
        <v>0.25518684580852707</v>
      </c>
      <c r="K4226">
        <v>0.25557835158469472</v>
      </c>
      <c r="L4226">
        <v>0.25653986026494141</v>
      </c>
      <c r="M4226">
        <v>0.25223474475010688</v>
      </c>
      <c r="N4226">
        <v>0.2521781218528053</v>
      </c>
      <c r="O4226">
        <v>0.2943682106055428</v>
      </c>
      <c r="P4226">
        <v>0.29733196539917028</v>
      </c>
      <c r="Q4226">
        <v>0.29100757959255408</v>
      </c>
    </row>
    <row r="4227" spans="1:17" x14ac:dyDescent="0.25">
      <c r="A4227">
        <v>412265</v>
      </c>
      <c r="B4227">
        <v>0.34610945386812092</v>
      </c>
      <c r="C4227">
        <v>0.33685835059916619</v>
      </c>
      <c r="D4227">
        <v>0.33404188889723557</v>
      </c>
      <c r="E4227">
        <v>0.33287807964697119</v>
      </c>
      <c r="F4227">
        <v>0.33921787123401442</v>
      </c>
      <c r="G4227">
        <v>0.3383747693637143</v>
      </c>
      <c r="H4227">
        <v>0.34994258793224958</v>
      </c>
      <c r="I4227">
        <v>0.32854658376166229</v>
      </c>
      <c r="J4227">
        <v>0.32642424054617097</v>
      </c>
      <c r="K4227">
        <v>0.33398506538585498</v>
      </c>
      <c r="L4227">
        <v>0.3419840549078052</v>
      </c>
      <c r="M4227">
        <v>0.35120881152992972</v>
      </c>
      <c r="N4227">
        <v>0.36465067333170881</v>
      </c>
      <c r="O4227">
        <v>0.34827364883461942</v>
      </c>
      <c r="P4227">
        <v>0.34913817613885018</v>
      </c>
      <c r="Q4227">
        <v>0.3550065027729068</v>
      </c>
    </row>
    <row r="4228" spans="1:17" x14ac:dyDescent="0.25">
      <c r="A4228">
        <v>412270</v>
      </c>
      <c r="B4228">
        <v>0.32220052158856372</v>
      </c>
      <c r="C4228">
        <v>0.31235938014130049</v>
      </c>
      <c r="D4228">
        <v>0.33784520915411048</v>
      </c>
      <c r="E4228">
        <v>0.33417027478881661</v>
      </c>
      <c r="F4228">
        <v>0.33185477895451287</v>
      </c>
      <c r="G4228">
        <v>0.33149977183367629</v>
      </c>
      <c r="H4228">
        <v>0.32986931826757349</v>
      </c>
      <c r="I4228">
        <v>0.3263632938690445</v>
      </c>
      <c r="J4228">
        <v>0.33011562010221929</v>
      </c>
      <c r="K4228">
        <v>0.32396548502026901</v>
      </c>
      <c r="L4228">
        <v>0.34614876738344103</v>
      </c>
      <c r="M4228">
        <v>0.34849831436768081</v>
      </c>
      <c r="N4228">
        <v>0.35869461311127321</v>
      </c>
      <c r="O4228">
        <v>0.35580141042238878</v>
      </c>
      <c r="P4228">
        <v>0.3477118206095105</v>
      </c>
      <c r="Q4228">
        <v>0.35062970085716649</v>
      </c>
    </row>
    <row r="4229" spans="1:17" x14ac:dyDescent="0.25">
      <c r="A4229">
        <v>412280</v>
      </c>
      <c r="B4229">
        <v>0.32478688029425867</v>
      </c>
      <c r="C4229">
        <v>0.3315486474520099</v>
      </c>
      <c r="D4229">
        <v>0.3601137631093011</v>
      </c>
      <c r="E4229">
        <v>0.37360511716417588</v>
      </c>
      <c r="F4229">
        <v>0.36055249399863759</v>
      </c>
      <c r="G4229">
        <v>0.33874304927722859</v>
      </c>
      <c r="H4229">
        <v>0.34131742306209512</v>
      </c>
      <c r="I4229">
        <v>0.3335570881896992</v>
      </c>
      <c r="J4229">
        <v>0.3283422128657808</v>
      </c>
      <c r="K4229">
        <v>0.34040333883344948</v>
      </c>
      <c r="L4229">
        <v>0.32824820847554531</v>
      </c>
      <c r="M4229">
        <v>0.3258314179167861</v>
      </c>
      <c r="N4229">
        <v>0.32645632277400988</v>
      </c>
      <c r="O4229">
        <v>0.30469915715282048</v>
      </c>
      <c r="P4229">
        <v>0.30746794862950111</v>
      </c>
      <c r="Q4229">
        <v>0.31738097909010998</v>
      </c>
    </row>
    <row r="4230" spans="1:17" x14ac:dyDescent="0.25">
      <c r="A4230">
        <v>412290</v>
      </c>
      <c r="B4230">
        <v>0.31030059947907551</v>
      </c>
      <c r="C4230">
        <v>0.2809562393548814</v>
      </c>
      <c r="D4230">
        <v>0.2641187089735566</v>
      </c>
      <c r="E4230">
        <v>0.26678006796247927</v>
      </c>
      <c r="F4230">
        <v>0.26380582143961401</v>
      </c>
      <c r="G4230">
        <v>0.25181851907219699</v>
      </c>
      <c r="H4230">
        <v>0.25644527318057497</v>
      </c>
      <c r="I4230">
        <v>0.25480353581634441</v>
      </c>
      <c r="J4230">
        <v>0.24912842594977799</v>
      </c>
      <c r="K4230">
        <v>0.2472155350089304</v>
      </c>
      <c r="L4230">
        <v>0.25405440550605102</v>
      </c>
      <c r="M4230">
        <v>0.26195833414675462</v>
      </c>
      <c r="N4230">
        <v>0.26656986549906031</v>
      </c>
      <c r="O4230">
        <v>0.26226579974835462</v>
      </c>
      <c r="P4230">
        <v>0.26087581009593253</v>
      </c>
      <c r="Q4230">
        <v>0.27237890542829951</v>
      </c>
    </row>
    <row r="4231" spans="1:17" x14ac:dyDescent="0.25">
      <c r="A4231">
        <v>412300</v>
      </c>
      <c r="B4231">
        <v>0.33819736467391792</v>
      </c>
      <c r="C4231">
        <v>0.35444671266393568</v>
      </c>
      <c r="D4231">
        <v>0.32178878679610129</v>
      </c>
      <c r="E4231">
        <v>0.32568629945306538</v>
      </c>
      <c r="F4231">
        <v>0.31522058130312108</v>
      </c>
      <c r="G4231">
        <v>0.31593923573070293</v>
      </c>
      <c r="H4231">
        <v>0.31661574004077109</v>
      </c>
      <c r="I4231">
        <v>0.31981055124892538</v>
      </c>
      <c r="J4231">
        <v>0.31728080669592762</v>
      </c>
      <c r="K4231">
        <v>0.31768078969452029</v>
      </c>
      <c r="L4231">
        <v>0.31714847648353178</v>
      </c>
      <c r="M4231">
        <v>0.3214848540489274</v>
      </c>
      <c r="N4231">
        <v>0.31794408711222</v>
      </c>
      <c r="O4231">
        <v>0.31744935911045141</v>
      </c>
      <c r="P4231">
        <v>0.31436737574248119</v>
      </c>
      <c r="Q4231">
        <v>0.31884881973639129</v>
      </c>
    </row>
    <row r="4232" spans="1:17" x14ac:dyDescent="0.25">
      <c r="A4232">
        <v>412310</v>
      </c>
      <c r="B4232">
        <v>0.2680422794995922</v>
      </c>
      <c r="C4232">
        <v>0.25201673553079018</v>
      </c>
      <c r="D4232">
        <v>0.26362824280347152</v>
      </c>
      <c r="E4232">
        <v>0.26576039725141559</v>
      </c>
      <c r="F4232">
        <v>0.25799346210135049</v>
      </c>
      <c r="G4232">
        <v>0.263921657425776</v>
      </c>
      <c r="H4232">
        <v>0.27889915521967279</v>
      </c>
      <c r="I4232">
        <v>0.29017549941811382</v>
      </c>
      <c r="J4232">
        <v>0.282034866194256</v>
      </c>
      <c r="K4232">
        <v>0.28712997381244942</v>
      </c>
      <c r="L4232">
        <v>0.2909942220884949</v>
      </c>
      <c r="M4232">
        <v>0.28965520876881562</v>
      </c>
      <c r="N4232">
        <v>0.29589689923818352</v>
      </c>
      <c r="O4232">
        <v>0.29420852877876968</v>
      </c>
      <c r="P4232">
        <v>0.29764853029635302</v>
      </c>
      <c r="Q4232">
        <v>0.30987722766915637</v>
      </c>
    </row>
    <row r="4233" spans="1:17" x14ac:dyDescent="0.25">
      <c r="A4233">
        <v>412320</v>
      </c>
      <c r="B4233">
        <v>0.37525948054260683</v>
      </c>
      <c r="C4233">
        <v>0.29534416441704819</v>
      </c>
      <c r="D4233">
        <v>0.30844108947792892</v>
      </c>
      <c r="E4233">
        <v>0.32832558900979208</v>
      </c>
      <c r="F4233">
        <v>0.32830940786019042</v>
      </c>
      <c r="G4233">
        <v>0.33597372123173302</v>
      </c>
      <c r="H4233">
        <v>0.33945258372359799</v>
      </c>
      <c r="I4233">
        <v>0.32315929381034841</v>
      </c>
      <c r="J4233">
        <v>0.31990717796028639</v>
      </c>
      <c r="K4233">
        <v>0.30280475797397749</v>
      </c>
      <c r="L4233">
        <v>0.31719903382536491</v>
      </c>
      <c r="M4233">
        <v>0.32089565984542001</v>
      </c>
      <c r="N4233">
        <v>0.32693939872507782</v>
      </c>
      <c r="O4233">
        <v>0.33450197650461783</v>
      </c>
      <c r="P4233">
        <v>0.33234312631645979</v>
      </c>
      <c r="Q4233">
        <v>0.33045907194906537</v>
      </c>
    </row>
    <row r="4234" spans="1:17" x14ac:dyDescent="0.25">
      <c r="A4234">
        <v>412330</v>
      </c>
      <c r="B4234">
        <v>0.33364638831744159</v>
      </c>
      <c r="C4234">
        <v>0.33447342132375252</v>
      </c>
      <c r="D4234">
        <v>0.32537310696232341</v>
      </c>
      <c r="E4234">
        <v>0.32136352905413001</v>
      </c>
      <c r="F4234">
        <v>0.318620999206285</v>
      </c>
      <c r="G4234">
        <v>0.3279741650687113</v>
      </c>
      <c r="H4234">
        <v>0.32797438936360301</v>
      </c>
      <c r="I4234">
        <v>0.3241149199175668</v>
      </c>
      <c r="J4234">
        <v>0.31008287021917019</v>
      </c>
      <c r="K4234">
        <v>0.30722391752952938</v>
      </c>
      <c r="L4234">
        <v>0.30928194175473378</v>
      </c>
      <c r="M4234">
        <v>0.31309628939393558</v>
      </c>
      <c r="N4234">
        <v>0.31257268682698519</v>
      </c>
      <c r="O4234">
        <v>0.32200785223092332</v>
      </c>
      <c r="P4234">
        <v>0.31635009543375758</v>
      </c>
      <c r="Q4234">
        <v>0.31129631917117723</v>
      </c>
    </row>
    <row r="4235" spans="1:17" x14ac:dyDescent="0.25">
      <c r="A4235">
        <v>412340</v>
      </c>
      <c r="B4235">
        <v>0.29249031499790101</v>
      </c>
      <c r="C4235">
        <v>0.29070730455832522</v>
      </c>
      <c r="D4235">
        <v>0.28744041925264618</v>
      </c>
      <c r="E4235">
        <v>0.29677294129512488</v>
      </c>
      <c r="F4235">
        <v>0.29756108036971118</v>
      </c>
      <c r="G4235">
        <v>0.30822286244137898</v>
      </c>
      <c r="H4235">
        <v>0.32016999803068558</v>
      </c>
      <c r="I4235">
        <v>0.31042935019755102</v>
      </c>
      <c r="J4235">
        <v>0.30968634982511151</v>
      </c>
      <c r="K4235">
        <v>0.32624248622735569</v>
      </c>
      <c r="L4235">
        <v>0.3170941264828751</v>
      </c>
      <c r="M4235">
        <v>0.32191199898719791</v>
      </c>
      <c r="N4235">
        <v>0.32077905350539609</v>
      </c>
      <c r="O4235">
        <v>0.32004025568541022</v>
      </c>
      <c r="P4235">
        <v>0.31921860161754823</v>
      </c>
      <c r="Q4235">
        <v>0.31304167580417869</v>
      </c>
    </row>
    <row r="4236" spans="1:17" x14ac:dyDescent="0.25">
      <c r="A4236">
        <v>412350</v>
      </c>
      <c r="B4236">
        <v>0.30656111965374738</v>
      </c>
      <c r="C4236">
        <v>0.31252545122427883</v>
      </c>
      <c r="D4236">
        <v>0.30423836310343871</v>
      </c>
      <c r="E4236">
        <v>0.29812710642318152</v>
      </c>
      <c r="F4236">
        <v>0.30279000464813388</v>
      </c>
      <c r="G4236">
        <v>0.31124510138016392</v>
      </c>
      <c r="H4236">
        <v>0.30965089467871149</v>
      </c>
      <c r="I4236">
        <v>0.30828632010730039</v>
      </c>
      <c r="J4236">
        <v>0.30894339543725802</v>
      </c>
      <c r="K4236">
        <v>0.31042177389250403</v>
      </c>
      <c r="L4236">
        <v>0.30950478933630288</v>
      </c>
      <c r="M4236">
        <v>0.30730214791238808</v>
      </c>
      <c r="N4236">
        <v>0.31021248500461518</v>
      </c>
      <c r="O4236">
        <v>0.30734055200018262</v>
      </c>
      <c r="P4236">
        <v>0.3106892740131208</v>
      </c>
      <c r="Q4236">
        <v>0.31492365054388077</v>
      </c>
    </row>
    <row r="4237" spans="1:17" x14ac:dyDescent="0.25">
      <c r="A4237">
        <v>412360</v>
      </c>
      <c r="B4237">
        <v>0.28844987274261941</v>
      </c>
      <c r="C4237">
        <v>0.28042215810102572</v>
      </c>
      <c r="D4237">
        <v>0.28204454481601721</v>
      </c>
      <c r="E4237">
        <v>0.27388728633522991</v>
      </c>
      <c r="F4237">
        <v>0.28221322632417439</v>
      </c>
      <c r="G4237">
        <v>0.29499826051535138</v>
      </c>
      <c r="H4237">
        <v>0.29250928415701932</v>
      </c>
      <c r="I4237">
        <v>0.26862215201059969</v>
      </c>
      <c r="J4237">
        <v>0.26930735042939569</v>
      </c>
      <c r="K4237">
        <v>0.30574641473915259</v>
      </c>
      <c r="L4237">
        <v>0.28056627563361458</v>
      </c>
      <c r="M4237">
        <v>0.2820646817485491</v>
      </c>
      <c r="N4237">
        <v>0.3172244046833001</v>
      </c>
      <c r="O4237">
        <v>0.29917233354515488</v>
      </c>
      <c r="P4237">
        <v>0.28662293443554321</v>
      </c>
      <c r="Q4237">
        <v>0.28808557358052989</v>
      </c>
    </row>
    <row r="4238" spans="1:17" x14ac:dyDescent="0.25">
      <c r="A4238">
        <v>412370</v>
      </c>
      <c r="B4238">
        <v>0.34016199383139611</v>
      </c>
      <c r="C4238">
        <v>0.3255557445543153</v>
      </c>
      <c r="D4238">
        <v>0.32805892170553669</v>
      </c>
      <c r="E4238">
        <v>0.32156869923536802</v>
      </c>
      <c r="F4238">
        <v>0.32771566719720913</v>
      </c>
      <c r="G4238">
        <v>0.31937107421733713</v>
      </c>
      <c r="H4238">
        <v>0.31923481617458838</v>
      </c>
      <c r="I4238">
        <v>0.32052390347660681</v>
      </c>
      <c r="J4238">
        <v>0.31910350708551921</v>
      </c>
      <c r="K4238">
        <v>0.31696444173978872</v>
      </c>
      <c r="L4238">
        <v>0.32080068486874508</v>
      </c>
      <c r="M4238">
        <v>0.3186487619083111</v>
      </c>
      <c r="N4238">
        <v>0.32072513411734621</v>
      </c>
      <c r="O4238">
        <v>0.32250190635075732</v>
      </c>
      <c r="P4238">
        <v>0.32939380621092229</v>
      </c>
      <c r="Q4238">
        <v>0.31902011256589702</v>
      </c>
    </row>
    <row r="4239" spans="1:17" x14ac:dyDescent="0.25">
      <c r="A4239">
        <v>412380</v>
      </c>
      <c r="B4239">
        <v>0.33976758941499452</v>
      </c>
      <c r="C4239">
        <v>0.33530939774568319</v>
      </c>
      <c r="D4239">
        <v>0.33568063230895118</v>
      </c>
      <c r="E4239">
        <v>0.32957698086236831</v>
      </c>
      <c r="F4239">
        <v>0.32145923409181409</v>
      </c>
      <c r="G4239">
        <v>0.3197157471561014</v>
      </c>
      <c r="H4239">
        <v>0.31401783260477689</v>
      </c>
      <c r="I4239">
        <v>0.31696226085837598</v>
      </c>
      <c r="J4239">
        <v>0.32492871922954553</v>
      </c>
      <c r="K4239">
        <v>0.3157130303137709</v>
      </c>
      <c r="L4239">
        <v>0.31121254676473847</v>
      </c>
      <c r="M4239">
        <v>0.31120841229274088</v>
      </c>
      <c r="N4239">
        <v>0.30944213512124219</v>
      </c>
      <c r="O4239">
        <v>0.31149591953885197</v>
      </c>
      <c r="P4239">
        <v>0.3151954445873667</v>
      </c>
      <c r="Q4239">
        <v>0.31585234889863573</v>
      </c>
    </row>
    <row r="4240" spans="1:17" x14ac:dyDescent="0.25">
      <c r="A4240">
        <v>412382</v>
      </c>
      <c r="B4240">
        <v>0.31637260118096139</v>
      </c>
      <c r="C4240">
        <v>0.32721567672231922</v>
      </c>
      <c r="D4240">
        <v>0.31528234556317331</v>
      </c>
      <c r="E4240">
        <v>0.31374960953281039</v>
      </c>
      <c r="F4240">
        <v>0.30858947077032289</v>
      </c>
      <c r="G4240">
        <v>0.30407288153014489</v>
      </c>
      <c r="H4240">
        <v>0.32196635861172629</v>
      </c>
      <c r="I4240">
        <v>0.31814540219663379</v>
      </c>
      <c r="J4240">
        <v>0.31294255584910302</v>
      </c>
      <c r="K4240">
        <v>0.30676782293579519</v>
      </c>
      <c r="L4240">
        <v>0.30519562785114562</v>
      </c>
      <c r="M4240">
        <v>0.31958304061234449</v>
      </c>
      <c r="N4240">
        <v>0.32499751062954169</v>
      </c>
      <c r="O4240">
        <v>0.32431199648848508</v>
      </c>
      <c r="P4240">
        <v>0.32350564009702959</v>
      </c>
      <c r="Q4240">
        <v>0.33497616221103221</v>
      </c>
    </row>
    <row r="4241" spans="1:17" x14ac:dyDescent="0.25">
      <c r="A4241">
        <v>412385</v>
      </c>
      <c r="B4241">
        <v>0.31641189380041879</v>
      </c>
      <c r="C4241">
        <v>0.3131054893437058</v>
      </c>
      <c r="D4241">
        <v>0.29981464208889402</v>
      </c>
      <c r="E4241">
        <v>0.29498535376215129</v>
      </c>
      <c r="F4241">
        <v>0.28662993372241152</v>
      </c>
      <c r="G4241">
        <v>0.29225306433808768</v>
      </c>
      <c r="H4241">
        <v>0.28955599653224151</v>
      </c>
      <c r="I4241">
        <v>0.31270882953198997</v>
      </c>
      <c r="J4241">
        <v>0.31485656985583221</v>
      </c>
      <c r="K4241">
        <v>0.31255178076842222</v>
      </c>
      <c r="L4241">
        <v>0.30358198538930242</v>
      </c>
      <c r="M4241">
        <v>0.30547434809558932</v>
      </c>
      <c r="N4241">
        <v>0.30931814923718742</v>
      </c>
      <c r="O4241">
        <v>0.31090739409169621</v>
      </c>
      <c r="P4241">
        <v>0.31731266344294828</v>
      </c>
      <c r="Q4241">
        <v>0.31701373619084461</v>
      </c>
    </row>
    <row r="4242" spans="1:17" x14ac:dyDescent="0.25">
      <c r="A4242">
        <v>412390</v>
      </c>
      <c r="B4242">
        <v>0.29039585368300019</v>
      </c>
      <c r="C4242">
        <v>0.29184932760634819</v>
      </c>
      <c r="D4242">
        <v>0.29976378779708251</v>
      </c>
      <c r="E4242">
        <v>0.30213651818206289</v>
      </c>
      <c r="F4242">
        <v>0.30182068029916448</v>
      </c>
      <c r="G4242">
        <v>0.3047562445867662</v>
      </c>
      <c r="H4242">
        <v>0.30569466695203629</v>
      </c>
      <c r="I4242">
        <v>0.30741927444478112</v>
      </c>
      <c r="J4242">
        <v>0.31062320619821548</v>
      </c>
      <c r="K4242">
        <v>0.31207022571459248</v>
      </c>
      <c r="L4242">
        <v>0.31260142540124608</v>
      </c>
      <c r="M4242">
        <v>0.29246935066626761</v>
      </c>
      <c r="N4242">
        <v>0.31243476877265008</v>
      </c>
      <c r="O4242">
        <v>0.32119049605109251</v>
      </c>
      <c r="P4242">
        <v>0.32040848761058438</v>
      </c>
      <c r="Q4242">
        <v>0.31767500109549529</v>
      </c>
    </row>
    <row r="4243" spans="1:17" x14ac:dyDescent="0.25">
      <c r="A4243">
        <v>412395</v>
      </c>
      <c r="B4243">
        <v>0.27639409403006238</v>
      </c>
      <c r="C4243">
        <v>0.29899527599750952</v>
      </c>
      <c r="D4243">
        <v>0.29390167730643341</v>
      </c>
      <c r="E4243">
        <v>0.30304489754242442</v>
      </c>
      <c r="F4243">
        <v>0.29751142423327381</v>
      </c>
      <c r="G4243">
        <v>0.29001064318726322</v>
      </c>
      <c r="H4243">
        <v>0.2820362440917803</v>
      </c>
      <c r="I4243">
        <v>0.27601235693409332</v>
      </c>
      <c r="J4243">
        <v>0.28846204966059019</v>
      </c>
      <c r="K4243">
        <v>0.26674166633639218</v>
      </c>
      <c r="L4243">
        <v>0.27973881766991909</v>
      </c>
      <c r="M4243">
        <v>0.28292738154764568</v>
      </c>
      <c r="N4243">
        <v>0.29044303520100551</v>
      </c>
      <c r="O4243">
        <v>0.29810480098593928</v>
      </c>
      <c r="P4243">
        <v>0.30113544543461163</v>
      </c>
      <c r="Q4243">
        <v>0.29844048053902739</v>
      </c>
    </row>
    <row r="4244" spans="1:17" x14ac:dyDescent="0.25">
      <c r="A4244">
        <v>412400</v>
      </c>
      <c r="B4244">
        <v>0.31784516076246899</v>
      </c>
      <c r="C4244">
        <v>0.3162956746848854</v>
      </c>
      <c r="D4244">
        <v>0.32152348471120229</v>
      </c>
      <c r="E4244">
        <v>0.29353214872170641</v>
      </c>
      <c r="F4244">
        <v>0.29467039966377723</v>
      </c>
      <c r="G4244">
        <v>0.28902810686512997</v>
      </c>
      <c r="H4244">
        <v>0.27834413945674902</v>
      </c>
      <c r="I4244">
        <v>0.28751824442485369</v>
      </c>
      <c r="J4244">
        <v>0.30222124126004551</v>
      </c>
      <c r="K4244">
        <v>0.27046708955422982</v>
      </c>
      <c r="L4244">
        <v>0.2709009433988811</v>
      </c>
      <c r="M4244">
        <v>0.27328931567845521</v>
      </c>
      <c r="N4244">
        <v>0.27256756084593559</v>
      </c>
      <c r="O4244">
        <v>0.27313138849792939</v>
      </c>
      <c r="P4244">
        <v>0.27079815148818692</v>
      </c>
      <c r="Q4244">
        <v>0.27518715913884523</v>
      </c>
    </row>
    <row r="4245" spans="1:17" x14ac:dyDescent="0.25">
      <c r="A4245">
        <v>412402</v>
      </c>
      <c r="B4245">
        <v>0.32660129048206188</v>
      </c>
      <c r="C4245">
        <v>0.31157918577844451</v>
      </c>
      <c r="D4245">
        <v>0.30039681738343338</v>
      </c>
      <c r="E4245">
        <v>0.31189384028445438</v>
      </c>
      <c r="F4245">
        <v>0.30306671956644649</v>
      </c>
      <c r="G4245">
        <v>0.31072111926806062</v>
      </c>
      <c r="H4245">
        <v>0.31842138123118913</v>
      </c>
      <c r="I4245">
        <v>0.3219491859112889</v>
      </c>
      <c r="J4245">
        <v>0.31925414895316379</v>
      </c>
      <c r="K4245">
        <v>0.32347985876401009</v>
      </c>
      <c r="L4245">
        <v>0.32327688931372522</v>
      </c>
      <c r="M4245">
        <v>0.32905708654882609</v>
      </c>
      <c r="N4245">
        <v>0.33184909211653352</v>
      </c>
      <c r="O4245">
        <v>0.33914736861121891</v>
      </c>
      <c r="P4245">
        <v>0.33666728874835661</v>
      </c>
      <c r="Q4245">
        <v>0.33016131539790389</v>
      </c>
    </row>
    <row r="4246" spans="1:17" x14ac:dyDescent="0.25">
      <c r="A4246">
        <v>412405</v>
      </c>
      <c r="B4246">
        <v>0.32844153094499667</v>
      </c>
      <c r="C4246">
        <v>0.31722768263013162</v>
      </c>
      <c r="D4246">
        <v>0.31906887480035062</v>
      </c>
      <c r="E4246">
        <v>0.31418908062129242</v>
      </c>
      <c r="F4246">
        <v>0.31751999939701492</v>
      </c>
      <c r="G4246">
        <v>0.3185947785436643</v>
      </c>
      <c r="H4246">
        <v>0.31757968013667548</v>
      </c>
      <c r="I4246">
        <v>0.31738329256403042</v>
      </c>
      <c r="J4246">
        <v>0.31164598500060259</v>
      </c>
      <c r="K4246">
        <v>0.31682706266965682</v>
      </c>
      <c r="L4246">
        <v>0.3184399172947463</v>
      </c>
      <c r="M4246">
        <v>0.3169049787075025</v>
      </c>
      <c r="N4246">
        <v>0.31930492463865978</v>
      </c>
      <c r="O4246">
        <v>0.31980101081798679</v>
      </c>
      <c r="P4246">
        <v>0.32293055327904169</v>
      </c>
      <c r="Q4246">
        <v>0.3212594473561497</v>
      </c>
    </row>
    <row r="4247" spans="1:17" x14ac:dyDescent="0.25">
      <c r="A4247">
        <v>412410</v>
      </c>
      <c r="B4247">
        <v>0.32046577989408159</v>
      </c>
      <c r="C4247">
        <v>0.32355872457077828</v>
      </c>
      <c r="D4247">
        <v>0.32741099306812238</v>
      </c>
      <c r="E4247">
        <v>0.32568611776823247</v>
      </c>
      <c r="F4247">
        <v>0.32785349066931352</v>
      </c>
      <c r="G4247">
        <v>0.32861166882074538</v>
      </c>
      <c r="H4247">
        <v>0.32999265339147282</v>
      </c>
      <c r="I4247">
        <v>0.33069545074979928</v>
      </c>
      <c r="J4247">
        <v>0.3307940841950221</v>
      </c>
      <c r="K4247">
        <v>0.33274006848506399</v>
      </c>
      <c r="L4247">
        <v>0.33008105036375862</v>
      </c>
      <c r="M4247">
        <v>0.33005978381247331</v>
      </c>
      <c r="N4247">
        <v>0.33246739586758511</v>
      </c>
      <c r="O4247">
        <v>0.33194193736647748</v>
      </c>
      <c r="P4247">
        <v>0.32950583902657787</v>
      </c>
      <c r="Q4247">
        <v>0.33446647083433528</v>
      </c>
    </row>
    <row r="4248" spans="1:17" x14ac:dyDescent="0.25">
      <c r="A4248">
        <v>412420</v>
      </c>
      <c r="B4248">
        <v>0.30329954698153422</v>
      </c>
      <c r="C4248">
        <v>0.30074818427815581</v>
      </c>
      <c r="D4248">
        <v>0.31830532489516211</v>
      </c>
      <c r="E4248">
        <v>0.31787789394458132</v>
      </c>
      <c r="F4248">
        <v>0.32768401740842562</v>
      </c>
      <c r="G4248">
        <v>0.31471163863166768</v>
      </c>
      <c r="H4248">
        <v>0.30976301741737849</v>
      </c>
      <c r="I4248">
        <v>0.29977527207832039</v>
      </c>
      <c r="J4248">
        <v>0.30750514979058119</v>
      </c>
      <c r="K4248">
        <v>0.28923171064725112</v>
      </c>
      <c r="L4248">
        <v>0.29721342407873952</v>
      </c>
      <c r="M4248">
        <v>0.29151675538072053</v>
      </c>
      <c r="N4248">
        <v>0.29572149205275561</v>
      </c>
      <c r="O4248">
        <v>0.29267189771898328</v>
      </c>
      <c r="P4248">
        <v>0.30698401119276791</v>
      </c>
      <c r="Q4248">
        <v>0.29533094936545862</v>
      </c>
    </row>
    <row r="4249" spans="1:17" x14ac:dyDescent="0.25">
      <c r="A4249">
        <v>412430</v>
      </c>
      <c r="B4249">
        <v>0.29354921843462839</v>
      </c>
      <c r="C4249">
        <v>0.29536772584706023</v>
      </c>
      <c r="D4249">
        <v>0.29247320705168961</v>
      </c>
      <c r="E4249">
        <v>0.29465088073877582</v>
      </c>
      <c r="F4249">
        <v>0.27538203715368081</v>
      </c>
      <c r="G4249">
        <v>0.28715035655250443</v>
      </c>
      <c r="H4249">
        <v>0.29238007881608952</v>
      </c>
      <c r="I4249">
        <v>0.28937597417392608</v>
      </c>
      <c r="J4249">
        <v>0.30900957955889508</v>
      </c>
      <c r="K4249">
        <v>0.31077725059919431</v>
      </c>
      <c r="L4249">
        <v>0.30510597751381691</v>
      </c>
      <c r="M4249">
        <v>0.28659977396077752</v>
      </c>
      <c r="N4249">
        <v>0.29543778892510969</v>
      </c>
      <c r="O4249">
        <v>0.30803040063606119</v>
      </c>
      <c r="P4249">
        <v>0.29976135711728441</v>
      </c>
      <c r="Q4249">
        <v>0.31668583878987949</v>
      </c>
    </row>
    <row r="4250" spans="1:17" x14ac:dyDescent="0.25">
      <c r="A4250">
        <v>412440</v>
      </c>
      <c r="B4250">
        <v>0.32806647617970153</v>
      </c>
      <c r="C4250">
        <v>0.31812897427254622</v>
      </c>
      <c r="D4250">
        <v>0.3143814703124887</v>
      </c>
      <c r="E4250">
        <v>0.3140945193261665</v>
      </c>
      <c r="F4250">
        <v>0.31403029012247607</v>
      </c>
      <c r="G4250">
        <v>0.31644019700343662</v>
      </c>
      <c r="H4250">
        <v>0.30621037975023607</v>
      </c>
      <c r="I4250">
        <v>0.30829561767775582</v>
      </c>
      <c r="J4250">
        <v>0.3078731986075422</v>
      </c>
      <c r="K4250">
        <v>0.29913687364705599</v>
      </c>
      <c r="L4250">
        <v>0.30105550690174099</v>
      </c>
      <c r="M4250">
        <v>0.30192245835433629</v>
      </c>
      <c r="N4250">
        <v>0.30679656648818332</v>
      </c>
      <c r="O4250">
        <v>0.30931674318615709</v>
      </c>
      <c r="P4250">
        <v>0.30562912880433613</v>
      </c>
      <c r="Q4250">
        <v>0.30637428109471648</v>
      </c>
    </row>
    <row r="4251" spans="1:17" x14ac:dyDescent="0.25">
      <c r="A4251">
        <v>412450</v>
      </c>
      <c r="B4251">
        <v>0.3201344546344545</v>
      </c>
      <c r="C4251">
        <v>0.3179831810571529</v>
      </c>
      <c r="D4251">
        <v>0.32431193555510318</v>
      </c>
      <c r="E4251">
        <v>0.32189125964932569</v>
      </c>
      <c r="F4251">
        <v>0.33561857997888489</v>
      </c>
      <c r="G4251">
        <v>0.3359744377133399</v>
      </c>
      <c r="H4251">
        <v>0.33670702503034139</v>
      </c>
      <c r="I4251">
        <v>0.33534580762187638</v>
      </c>
      <c r="J4251">
        <v>0.28836441820047731</v>
      </c>
      <c r="K4251">
        <v>0.28234347969756851</v>
      </c>
      <c r="L4251">
        <v>0.2839649093839226</v>
      </c>
      <c r="M4251">
        <v>0.2658883311727217</v>
      </c>
      <c r="N4251">
        <v>0.28529031639867791</v>
      </c>
      <c r="O4251">
        <v>0.28748892703036361</v>
      </c>
      <c r="P4251">
        <v>0.28818693859494532</v>
      </c>
      <c r="Q4251">
        <v>0.2852869052372759</v>
      </c>
    </row>
    <row r="4252" spans="1:17" x14ac:dyDescent="0.25">
      <c r="A4252">
        <v>412460</v>
      </c>
      <c r="B4252">
        <v>0.29202668253956449</v>
      </c>
      <c r="C4252">
        <v>0.28713515734878081</v>
      </c>
      <c r="D4252">
        <v>0.29048238301600721</v>
      </c>
      <c r="E4252">
        <v>0.29460671588451509</v>
      </c>
      <c r="F4252">
        <v>0.29327939480931298</v>
      </c>
      <c r="G4252">
        <v>0.29430419369159028</v>
      </c>
      <c r="H4252">
        <v>0.29112480037331723</v>
      </c>
      <c r="I4252">
        <v>0.294669386392368</v>
      </c>
      <c r="J4252">
        <v>0.29179111643046679</v>
      </c>
      <c r="K4252">
        <v>0.29219486507990722</v>
      </c>
      <c r="L4252">
        <v>0.29584735438260262</v>
      </c>
      <c r="M4252">
        <v>0.29859568022941368</v>
      </c>
      <c r="N4252">
        <v>0.29859432581587519</v>
      </c>
      <c r="O4252">
        <v>0.29924025091931239</v>
      </c>
      <c r="P4252">
        <v>0.3020885007282138</v>
      </c>
      <c r="Q4252">
        <v>0.32340571767331772</v>
      </c>
    </row>
    <row r="4253" spans="1:17" x14ac:dyDescent="0.25">
      <c r="A4253">
        <v>412470</v>
      </c>
      <c r="B4253">
        <v>0.34910948569104622</v>
      </c>
      <c r="C4253">
        <v>0.31762751970778808</v>
      </c>
      <c r="D4253">
        <v>0.34295203706594951</v>
      </c>
      <c r="E4253">
        <v>0.33222875012470787</v>
      </c>
      <c r="F4253">
        <v>0.34563992509475122</v>
      </c>
      <c r="G4253">
        <v>0.34122829455188491</v>
      </c>
      <c r="H4253">
        <v>0.34936906008438751</v>
      </c>
      <c r="I4253">
        <v>0.33741459227872622</v>
      </c>
      <c r="J4253">
        <v>0.32950729014455971</v>
      </c>
      <c r="K4253">
        <v>0.33110249118396529</v>
      </c>
      <c r="L4253">
        <v>0.32640572448321609</v>
      </c>
      <c r="M4253">
        <v>0.3353619078584647</v>
      </c>
      <c r="N4253">
        <v>0.33641858055041379</v>
      </c>
      <c r="O4253">
        <v>0.3357141288437045</v>
      </c>
      <c r="P4253">
        <v>0.34080537765466867</v>
      </c>
      <c r="Q4253">
        <v>0.33365266496097118</v>
      </c>
    </row>
    <row r="4254" spans="1:17" x14ac:dyDescent="0.25">
      <c r="A4254">
        <v>412480</v>
      </c>
      <c r="B4254">
        <v>0.34848874089174431</v>
      </c>
      <c r="C4254">
        <v>0.36697623417703451</v>
      </c>
      <c r="D4254">
        <v>0.37132166359607172</v>
      </c>
      <c r="E4254">
        <v>0.36692314844073692</v>
      </c>
      <c r="F4254">
        <v>0.35986615307078568</v>
      </c>
      <c r="G4254">
        <v>0.34481815505124302</v>
      </c>
      <c r="H4254">
        <v>0.33074856992116419</v>
      </c>
      <c r="I4254">
        <v>0.31023286211714951</v>
      </c>
      <c r="J4254">
        <v>0.31105642410099871</v>
      </c>
      <c r="K4254">
        <v>0.30777084636373958</v>
      </c>
      <c r="L4254">
        <v>0.30659565965033891</v>
      </c>
      <c r="M4254">
        <v>0.30070124837243323</v>
      </c>
      <c r="N4254">
        <v>0.29929447973282991</v>
      </c>
      <c r="O4254">
        <v>0.26704989416800717</v>
      </c>
      <c r="P4254">
        <v>0.25921211200604682</v>
      </c>
      <c r="Q4254">
        <v>0.25827266716835451</v>
      </c>
    </row>
    <row r="4255" spans="1:17" x14ac:dyDescent="0.25">
      <c r="A4255">
        <v>412490</v>
      </c>
      <c r="B4255">
        <v>0.27872824406842861</v>
      </c>
      <c r="C4255">
        <v>0.27874920652671292</v>
      </c>
      <c r="D4255">
        <v>0.28827827496165681</v>
      </c>
      <c r="E4255">
        <v>0.29050528122620151</v>
      </c>
      <c r="F4255">
        <v>0.29150619535219102</v>
      </c>
      <c r="G4255">
        <v>0.30429252313189609</v>
      </c>
      <c r="H4255">
        <v>0.29757202910940822</v>
      </c>
      <c r="I4255">
        <v>0.28980641361756171</v>
      </c>
      <c r="J4255">
        <v>0.29133071356364809</v>
      </c>
      <c r="K4255">
        <v>0.28848958527896462</v>
      </c>
      <c r="L4255">
        <v>0.30098725148112643</v>
      </c>
      <c r="M4255">
        <v>0.29912019162121872</v>
      </c>
      <c r="N4255">
        <v>0.30488524037328629</v>
      </c>
      <c r="O4255">
        <v>0.30618989349129688</v>
      </c>
      <c r="P4255">
        <v>0.30994343988796957</v>
      </c>
      <c r="Q4255">
        <v>0.30980768889387889</v>
      </c>
    </row>
    <row r="4256" spans="1:17" x14ac:dyDescent="0.25">
      <c r="A4256">
        <v>412500</v>
      </c>
      <c r="B4256">
        <v>0.33033091352414518</v>
      </c>
      <c r="C4256">
        <v>0.33348733537942471</v>
      </c>
      <c r="D4256">
        <v>0.32431640573045761</v>
      </c>
      <c r="E4256">
        <v>0.33824566316370869</v>
      </c>
      <c r="F4256">
        <v>0.3443503016569735</v>
      </c>
      <c r="G4256">
        <v>0.34167596527583149</v>
      </c>
      <c r="H4256">
        <v>0.34299985840916641</v>
      </c>
      <c r="I4256">
        <v>0.33546278277403202</v>
      </c>
      <c r="J4256">
        <v>0.33758316813584638</v>
      </c>
      <c r="K4256">
        <v>0.33576491454720658</v>
      </c>
      <c r="L4256">
        <v>0.33408227548179892</v>
      </c>
      <c r="M4256">
        <v>0.33064720304029888</v>
      </c>
      <c r="N4256">
        <v>0.33546130143593073</v>
      </c>
      <c r="O4256">
        <v>0.33777880548155131</v>
      </c>
      <c r="P4256">
        <v>0.34067795207698898</v>
      </c>
      <c r="Q4256">
        <v>0.33393029967943832</v>
      </c>
    </row>
    <row r="4257" spans="1:17" x14ac:dyDescent="0.25">
      <c r="A4257">
        <v>412510</v>
      </c>
      <c r="B4257">
        <v>0.2944304478519103</v>
      </c>
      <c r="C4257">
        <v>0.31110181720908148</v>
      </c>
      <c r="D4257">
        <v>0.29438127919819679</v>
      </c>
      <c r="E4257">
        <v>0.29409774162190527</v>
      </c>
      <c r="F4257">
        <v>0.29219127804275569</v>
      </c>
      <c r="G4257">
        <v>0.28858828850804941</v>
      </c>
      <c r="H4257">
        <v>0.29045880172985139</v>
      </c>
      <c r="I4257">
        <v>0.2926240781308117</v>
      </c>
      <c r="J4257">
        <v>0.29274346857765388</v>
      </c>
      <c r="K4257">
        <v>0.29756573706056721</v>
      </c>
      <c r="L4257">
        <v>0.2958826417874808</v>
      </c>
      <c r="M4257">
        <v>0.29739458335965291</v>
      </c>
      <c r="N4257">
        <v>0.29975950610175128</v>
      </c>
      <c r="O4257">
        <v>0.30097544674611171</v>
      </c>
      <c r="P4257">
        <v>0.30108697775884619</v>
      </c>
      <c r="Q4257">
        <v>0.30983008266914458</v>
      </c>
    </row>
    <row r="4258" spans="1:17" x14ac:dyDescent="0.25">
      <c r="A4258">
        <v>412520</v>
      </c>
      <c r="B4258">
        <v>0.31401277882131662</v>
      </c>
      <c r="C4258">
        <v>0.30529224000579819</v>
      </c>
      <c r="D4258">
        <v>0.30734504970158039</v>
      </c>
      <c r="E4258">
        <v>0.31220161690233889</v>
      </c>
      <c r="F4258">
        <v>0.31179234122236571</v>
      </c>
      <c r="G4258">
        <v>0.31231532123661332</v>
      </c>
      <c r="H4258">
        <v>0.3103984988770867</v>
      </c>
      <c r="I4258">
        <v>0.30957279848930991</v>
      </c>
      <c r="J4258">
        <v>0.30794494969110192</v>
      </c>
      <c r="K4258">
        <v>0.31100411690659258</v>
      </c>
      <c r="L4258">
        <v>0.31150894942474489</v>
      </c>
      <c r="M4258">
        <v>0.3158511700475532</v>
      </c>
      <c r="N4258">
        <v>0.31706772327870519</v>
      </c>
      <c r="O4258">
        <v>0.31458686201464542</v>
      </c>
      <c r="P4258">
        <v>0.30757740097415442</v>
      </c>
      <c r="Q4258">
        <v>0.303844987479651</v>
      </c>
    </row>
    <row r="4259" spans="1:17" x14ac:dyDescent="0.25">
      <c r="A4259">
        <v>412530</v>
      </c>
      <c r="B4259">
        <v>0.33215282187491912</v>
      </c>
      <c r="C4259">
        <v>0.31659903302642362</v>
      </c>
      <c r="D4259">
        <v>0.33012628901530722</v>
      </c>
      <c r="E4259">
        <v>0.32438462019449299</v>
      </c>
      <c r="F4259">
        <v>0.31896881751975042</v>
      </c>
      <c r="G4259">
        <v>0.31036719624414921</v>
      </c>
      <c r="H4259">
        <v>0.3146211926982953</v>
      </c>
      <c r="I4259">
        <v>0.30717205008228848</v>
      </c>
      <c r="J4259">
        <v>0.31221860978225968</v>
      </c>
      <c r="K4259">
        <v>0.30230938987492512</v>
      </c>
      <c r="L4259">
        <v>0.3027487097694348</v>
      </c>
      <c r="M4259">
        <v>0.30445052079599477</v>
      </c>
      <c r="N4259">
        <v>0.31152101791286402</v>
      </c>
      <c r="O4259">
        <v>0.31388853523713439</v>
      </c>
      <c r="P4259">
        <v>0.3125672899640915</v>
      </c>
      <c r="Q4259">
        <v>0.31492529519791113</v>
      </c>
    </row>
    <row r="4260" spans="1:17" x14ac:dyDescent="0.25">
      <c r="A4260">
        <v>412535</v>
      </c>
      <c r="B4260">
        <v>0.28616008643531099</v>
      </c>
      <c r="C4260">
        <v>0.27581894879278379</v>
      </c>
      <c r="D4260">
        <v>0.26896060093338348</v>
      </c>
      <c r="E4260">
        <v>0.2715808029390735</v>
      </c>
      <c r="F4260">
        <v>0.2679938965767526</v>
      </c>
      <c r="G4260">
        <v>0.27101305577261697</v>
      </c>
      <c r="H4260">
        <v>0.26555199182472339</v>
      </c>
      <c r="I4260">
        <v>0.26682843366905179</v>
      </c>
      <c r="J4260">
        <v>0.26337649179560302</v>
      </c>
      <c r="K4260">
        <v>0.26593324865400791</v>
      </c>
      <c r="L4260">
        <v>0.27680997970117921</v>
      </c>
      <c r="M4260">
        <v>0.27934817996594341</v>
      </c>
      <c r="N4260">
        <v>0.28320064563877628</v>
      </c>
      <c r="O4260">
        <v>0.28882074991006468</v>
      </c>
      <c r="P4260">
        <v>0.27689151236849818</v>
      </c>
      <c r="Q4260">
        <v>0.28188612840147981</v>
      </c>
    </row>
    <row r="4261" spans="1:17" x14ac:dyDescent="0.25">
      <c r="A4261">
        <v>412540</v>
      </c>
      <c r="B4261">
        <v>0.30417650871693269</v>
      </c>
      <c r="C4261">
        <v>0.30731417949216949</v>
      </c>
      <c r="D4261">
        <v>0.28439656171728589</v>
      </c>
      <c r="E4261">
        <v>0.28468157351016998</v>
      </c>
      <c r="F4261">
        <v>0.27417835303863808</v>
      </c>
      <c r="G4261">
        <v>0.26871734279370729</v>
      </c>
      <c r="H4261">
        <v>0.26837042771640851</v>
      </c>
      <c r="I4261">
        <v>0.26315579750017082</v>
      </c>
      <c r="J4261">
        <v>0.26887270599879598</v>
      </c>
      <c r="K4261">
        <v>0.26512179248744527</v>
      </c>
      <c r="L4261">
        <v>0.27558549385047648</v>
      </c>
      <c r="M4261">
        <v>0.27317541312348859</v>
      </c>
      <c r="N4261">
        <v>0.27792971888367007</v>
      </c>
      <c r="O4261">
        <v>0.27064375253474121</v>
      </c>
      <c r="P4261">
        <v>0.26832293806312318</v>
      </c>
      <c r="Q4261">
        <v>0.28181465322644289</v>
      </c>
    </row>
    <row r="4262" spans="1:17" x14ac:dyDescent="0.25">
      <c r="A4262">
        <v>412545</v>
      </c>
      <c r="B4262">
        <v>0.32551534272981492</v>
      </c>
      <c r="C4262">
        <v>0.33409774775912121</v>
      </c>
      <c r="D4262">
        <v>0.33013393911493932</v>
      </c>
      <c r="E4262">
        <v>0.32440876676922747</v>
      </c>
      <c r="F4262">
        <v>0.32940045708701732</v>
      </c>
      <c r="G4262">
        <v>0.33329654645919798</v>
      </c>
      <c r="H4262">
        <v>0.31095447953493321</v>
      </c>
      <c r="I4262">
        <v>0.31362018640526762</v>
      </c>
      <c r="J4262">
        <v>0.3138102474387246</v>
      </c>
      <c r="K4262">
        <v>0.31045226973780032</v>
      </c>
      <c r="L4262">
        <v>0.31110098337695608</v>
      </c>
      <c r="M4262">
        <v>0.31288398894642988</v>
      </c>
      <c r="N4262">
        <v>0.31055530640043949</v>
      </c>
      <c r="O4262">
        <v>0.30679458914243662</v>
      </c>
      <c r="P4262">
        <v>0.30287066481046981</v>
      </c>
      <c r="Q4262">
        <v>0.3050084055174847</v>
      </c>
    </row>
    <row r="4263" spans="1:17" x14ac:dyDescent="0.25">
      <c r="A4263">
        <v>412550</v>
      </c>
      <c r="B4263">
        <v>0.34075547765956299</v>
      </c>
      <c r="C4263">
        <v>0.33700591908641581</v>
      </c>
      <c r="D4263">
        <v>0.33804970278477747</v>
      </c>
      <c r="E4263">
        <v>0.33544161675879319</v>
      </c>
      <c r="F4263">
        <v>0.33196696267737941</v>
      </c>
      <c r="G4263">
        <v>0.33340162443617072</v>
      </c>
      <c r="H4263">
        <v>0.33456073253793928</v>
      </c>
      <c r="I4263">
        <v>0.33604354740738013</v>
      </c>
      <c r="J4263">
        <v>0.33807430669272509</v>
      </c>
      <c r="K4263">
        <v>0.33846275825151018</v>
      </c>
      <c r="L4263">
        <v>0.33895089166262149</v>
      </c>
      <c r="M4263">
        <v>0.34082348938391838</v>
      </c>
      <c r="N4263">
        <v>0.34380025134968722</v>
      </c>
      <c r="O4263">
        <v>0.34509303877621961</v>
      </c>
      <c r="P4263">
        <v>0.34593704799055319</v>
      </c>
      <c r="Q4263">
        <v>0.34554926553851911</v>
      </c>
    </row>
    <row r="4264" spans="1:17" x14ac:dyDescent="0.25">
      <c r="A4264">
        <v>412555</v>
      </c>
      <c r="B4264">
        <v>0.29907121040202961</v>
      </c>
      <c r="C4264">
        <v>0.30091292209721898</v>
      </c>
      <c r="D4264">
        <v>0.29288490752086932</v>
      </c>
      <c r="E4264">
        <v>0.26037132817429381</v>
      </c>
      <c r="F4264">
        <v>0.20983103620556171</v>
      </c>
      <c r="G4264">
        <v>0.21342050874177709</v>
      </c>
      <c r="H4264">
        <v>0.20288285291562341</v>
      </c>
      <c r="I4264">
        <v>0.20366771105995571</v>
      </c>
      <c r="J4264">
        <v>0.20293290517768081</v>
      </c>
      <c r="K4264">
        <v>0.2049674634530087</v>
      </c>
      <c r="L4264">
        <v>0.2428248482091086</v>
      </c>
      <c r="M4264">
        <v>0.23675871224453049</v>
      </c>
      <c r="N4264">
        <v>0.2372680044683971</v>
      </c>
      <c r="O4264">
        <v>0.22905751998872451</v>
      </c>
      <c r="P4264">
        <v>0.24031725784393521</v>
      </c>
      <c r="Q4264">
        <v>0.2407557443955784</v>
      </c>
    </row>
    <row r="4265" spans="1:17" x14ac:dyDescent="0.25">
      <c r="A4265">
        <v>412560</v>
      </c>
      <c r="B4265">
        <v>0.33053751956859861</v>
      </c>
      <c r="C4265">
        <v>0.32962360503603377</v>
      </c>
      <c r="D4265">
        <v>0.33320090283150872</v>
      </c>
      <c r="E4265">
        <v>0.33469085338118137</v>
      </c>
      <c r="F4265">
        <v>0.33623780182111229</v>
      </c>
      <c r="G4265">
        <v>0.33755765466497889</v>
      </c>
      <c r="H4265">
        <v>0.33278500170760861</v>
      </c>
      <c r="I4265">
        <v>0.33356214116450361</v>
      </c>
      <c r="J4265">
        <v>0.33176711564401329</v>
      </c>
      <c r="K4265">
        <v>0.33028455073605439</v>
      </c>
      <c r="L4265">
        <v>0.32126305698229463</v>
      </c>
      <c r="M4265">
        <v>0.32869364008499408</v>
      </c>
      <c r="N4265">
        <v>0.32612753040595421</v>
      </c>
      <c r="O4265">
        <v>0.32756179832779658</v>
      </c>
      <c r="P4265">
        <v>0.32266763043147928</v>
      </c>
      <c r="Q4265">
        <v>0.32202999210969918</v>
      </c>
    </row>
    <row r="4266" spans="1:17" x14ac:dyDescent="0.25">
      <c r="A4266">
        <v>412570</v>
      </c>
      <c r="B4266">
        <v>0.33481821346398188</v>
      </c>
      <c r="C4266">
        <v>0.32987481654563461</v>
      </c>
      <c r="D4266">
        <v>0.34023565625715219</v>
      </c>
      <c r="E4266">
        <v>0.33518884067930738</v>
      </c>
      <c r="F4266">
        <v>0.32665570104775371</v>
      </c>
      <c r="G4266">
        <v>0.32485386308567449</v>
      </c>
      <c r="H4266">
        <v>0.32579642323092078</v>
      </c>
      <c r="I4266">
        <v>0.32163473450801189</v>
      </c>
      <c r="J4266">
        <v>0.31074321429355972</v>
      </c>
      <c r="K4266">
        <v>0.31382434998201941</v>
      </c>
      <c r="L4266">
        <v>0.31527200030181007</v>
      </c>
      <c r="M4266">
        <v>0.31199040987959692</v>
      </c>
      <c r="N4266">
        <v>0.31309098989063799</v>
      </c>
      <c r="O4266">
        <v>0.31338566008753682</v>
      </c>
      <c r="P4266">
        <v>0.31643739775932528</v>
      </c>
      <c r="Q4266">
        <v>0.31577322875920222</v>
      </c>
    </row>
    <row r="4267" spans="1:17" x14ac:dyDescent="0.25">
      <c r="A4267">
        <v>412575</v>
      </c>
      <c r="B4267">
        <v>0.32001025151068241</v>
      </c>
      <c r="C4267">
        <v>0.31088399186200311</v>
      </c>
      <c r="D4267">
        <v>0.3118496584149944</v>
      </c>
      <c r="E4267">
        <v>0.31732175301747267</v>
      </c>
      <c r="F4267">
        <v>0.32446790094692979</v>
      </c>
      <c r="G4267">
        <v>0.32461945892256849</v>
      </c>
      <c r="H4267">
        <v>0.32506497002823248</v>
      </c>
      <c r="I4267">
        <v>0.32358682709680481</v>
      </c>
      <c r="J4267">
        <v>0.32922475276016949</v>
      </c>
      <c r="K4267">
        <v>0.32358949264539538</v>
      </c>
      <c r="L4267">
        <v>0.32324249468494259</v>
      </c>
      <c r="M4267">
        <v>0.32449666746348771</v>
      </c>
      <c r="N4267">
        <v>0.32237416267321067</v>
      </c>
      <c r="O4267">
        <v>0.32352097117062911</v>
      </c>
      <c r="P4267">
        <v>0.3281073957267735</v>
      </c>
      <c r="Q4267">
        <v>0.3251543894139905</v>
      </c>
    </row>
    <row r="4268" spans="1:17" x14ac:dyDescent="0.25">
      <c r="A4268">
        <v>412580</v>
      </c>
      <c r="B4268">
        <v>0.25235233400163692</v>
      </c>
      <c r="C4268">
        <v>0.25631658384008249</v>
      </c>
      <c r="D4268">
        <v>0.25640114581006102</v>
      </c>
      <c r="E4268">
        <v>0.26635220880128763</v>
      </c>
      <c r="F4268">
        <v>0.26492015196168922</v>
      </c>
      <c r="G4268">
        <v>0.25661602389445792</v>
      </c>
      <c r="H4268">
        <v>0.25631974330387619</v>
      </c>
      <c r="I4268">
        <v>0.26094426435586637</v>
      </c>
      <c r="J4268">
        <v>0.26431161231812922</v>
      </c>
      <c r="K4268">
        <v>0.2711979983729666</v>
      </c>
      <c r="L4268">
        <v>0.27526217123590618</v>
      </c>
      <c r="M4268">
        <v>0.28279960860382908</v>
      </c>
      <c r="N4268">
        <v>0.28383210429253469</v>
      </c>
      <c r="O4268">
        <v>0.28623998940960182</v>
      </c>
      <c r="P4268">
        <v>0.29718922607775239</v>
      </c>
      <c r="Q4268">
        <v>0.2986574785383192</v>
      </c>
    </row>
    <row r="4269" spans="1:17" x14ac:dyDescent="0.25">
      <c r="A4269">
        <v>412590</v>
      </c>
      <c r="B4269">
        <v>0.3243987960452886</v>
      </c>
      <c r="C4269">
        <v>0.30852490356150231</v>
      </c>
      <c r="D4269">
        <v>0.31116882758634579</v>
      </c>
      <c r="E4269">
        <v>0.32322197721938217</v>
      </c>
      <c r="F4269">
        <v>0.32237580497013901</v>
      </c>
      <c r="G4269">
        <v>0.31626183388569101</v>
      </c>
      <c r="H4269">
        <v>0.3151124703682075</v>
      </c>
      <c r="I4269">
        <v>0.31414860109798609</v>
      </c>
      <c r="J4269">
        <v>0.30943804262205959</v>
      </c>
      <c r="K4269">
        <v>0.31091038117168152</v>
      </c>
      <c r="L4269">
        <v>0.31068365840164158</v>
      </c>
      <c r="M4269">
        <v>0.31220167163033158</v>
      </c>
      <c r="N4269">
        <v>0.31224124370252387</v>
      </c>
      <c r="O4269">
        <v>0.30796399402869751</v>
      </c>
      <c r="P4269">
        <v>0.31231690518682897</v>
      </c>
      <c r="Q4269">
        <v>0.31152429275526972</v>
      </c>
    </row>
    <row r="4270" spans="1:17" x14ac:dyDescent="0.25">
      <c r="A4270">
        <v>412600</v>
      </c>
      <c r="B4270">
        <v>0.29721557653367747</v>
      </c>
      <c r="C4270">
        <v>0.304267735855137</v>
      </c>
      <c r="D4270">
        <v>0.29257904089632492</v>
      </c>
      <c r="E4270">
        <v>0.27529185213972979</v>
      </c>
      <c r="F4270">
        <v>0.27072362972858771</v>
      </c>
      <c r="G4270">
        <v>0.28643678417846341</v>
      </c>
      <c r="H4270">
        <v>0.28870047759732043</v>
      </c>
      <c r="I4270">
        <v>0.29941316224667469</v>
      </c>
      <c r="J4270">
        <v>0.28140030294914781</v>
      </c>
      <c r="K4270">
        <v>0.27124704943447919</v>
      </c>
      <c r="L4270">
        <v>0.26756873719939711</v>
      </c>
      <c r="M4270">
        <v>0.29686016194770382</v>
      </c>
      <c r="N4270">
        <v>0.28064569874893958</v>
      </c>
      <c r="O4270">
        <v>0.31612538287030439</v>
      </c>
      <c r="P4270">
        <v>0.29214522920522079</v>
      </c>
      <c r="Q4270">
        <v>0.29539629007806839</v>
      </c>
    </row>
    <row r="4271" spans="1:17" x14ac:dyDescent="0.25">
      <c r="A4271">
        <v>412610</v>
      </c>
      <c r="B4271">
        <v>0.25369426538720291</v>
      </c>
      <c r="C4271">
        <v>0.251407669943779</v>
      </c>
      <c r="D4271">
        <v>0.25268549529405743</v>
      </c>
      <c r="E4271">
        <v>0.25904066457349828</v>
      </c>
      <c r="F4271">
        <v>0.26098865958331308</v>
      </c>
      <c r="G4271">
        <v>0.26640564891296808</v>
      </c>
      <c r="H4271">
        <v>0.25836884268896171</v>
      </c>
      <c r="I4271">
        <v>0.26492607854749128</v>
      </c>
      <c r="J4271">
        <v>0.2661591130878746</v>
      </c>
      <c r="K4271">
        <v>0.27699740262423023</v>
      </c>
      <c r="L4271">
        <v>0.27530861625053488</v>
      </c>
      <c r="M4271">
        <v>0.28634797772881793</v>
      </c>
      <c r="N4271">
        <v>0.29093921459964101</v>
      </c>
      <c r="O4271">
        <v>0.29787631160643407</v>
      </c>
      <c r="P4271">
        <v>0.30391483164130251</v>
      </c>
      <c r="Q4271">
        <v>0.30323613282773559</v>
      </c>
    </row>
    <row r="4272" spans="1:17" x14ac:dyDescent="0.25">
      <c r="A4272">
        <v>412620</v>
      </c>
      <c r="B4272">
        <v>0.30132467360235748</v>
      </c>
      <c r="C4272">
        <v>0.30314554799213472</v>
      </c>
      <c r="D4272">
        <v>0.29222652803324872</v>
      </c>
      <c r="E4272">
        <v>0.29779149200212018</v>
      </c>
      <c r="F4272">
        <v>0.30208493691783589</v>
      </c>
      <c r="G4272">
        <v>0.29698644400062701</v>
      </c>
      <c r="H4272">
        <v>0.29899010108484703</v>
      </c>
      <c r="I4272">
        <v>0.29519459986409469</v>
      </c>
      <c r="J4272">
        <v>0.29379725394789707</v>
      </c>
      <c r="K4272">
        <v>0.29738473532240051</v>
      </c>
      <c r="L4272">
        <v>0.29426609037110152</v>
      </c>
      <c r="M4272">
        <v>0.29489267509392503</v>
      </c>
      <c r="N4272">
        <v>0.29400365296649839</v>
      </c>
      <c r="O4272">
        <v>0.29531940110614963</v>
      </c>
      <c r="P4272">
        <v>0.29824387407922132</v>
      </c>
      <c r="Q4272">
        <v>0.28717114570401231</v>
      </c>
    </row>
    <row r="4273" spans="1:17" x14ac:dyDescent="0.25">
      <c r="A4273">
        <v>412625</v>
      </c>
      <c r="B4273">
        <v>0.31188980479707162</v>
      </c>
      <c r="C4273">
        <v>0.31161280840645172</v>
      </c>
      <c r="D4273">
        <v>0.31596992815384201</v>
      </c>
      <c r="E4273">
        <v>0.31479994526899779</v>
      </c>
      <c r="F4273">
        <v>0.31262992151601687</v>
      </c>
      <c r="G4273">
        <v>0.31771041319556559</v>
      </c>
      <c r="H4273">
        <v>0.32420923568390109</v>
      </c>
      <c r="I4273">
        <v>0.32303274938029658</v>
      </c>
      <c r="J4273">
        <v>0.3272482653182634</v>
      </c>
      <c r="K4273">
        <v>0.32483348439499821</v>
      </c>
      <c r="L4273">
        <v>0.32632844814602308</v>
      </c>
      <c r="M4273">
        <v>0.32952101521777361</v>
      </c>
      <c r="N4273">
        <v>0.33181488564553169</v>
      </c>
      <c r="O4273">
        <v>0.33374661150062268</v>
      </c>
      <c r="P4273">
        <v>0.33123482015851508</v>
      </c>
      <c r="Q4273">
        <v>0.33148435398975729</v>
      </c>
    </row>
    <row r="4274" spans="1:17" x14ac:dyDescent="0.25">
      <c r="A4274">
        <v>412627</v>
      </c>
      <c r="B4274">
        <v>0.3171051099643869</v>
      </c>
      <c r="C4274">
        <v>0.33569138388346581</v>
      </c>
      <c r="D4274">
        <v>0.31018865684407287</v>
      </c>
      <c r="E4274">
        <v>0.30302574782116898</v>
      </c>
      <c r="F4274">
        <v>0.3142378989655476</v>
      </c>
      <c r="G4274">
        <v>0.30731847477775598</v>
      </c>
      <c r="H4274">
        <v>0.28064841781936889</v>
      </c>
      <c r="I4274">
        <v>0.27923288545837671</v>
      </c>
      <c r="J4274">
        <v>0.27998651287540782</v>
      </c>
      <c r="K4274">
        <v>0.29281080220254302</v>
      </c>
      <c r="L4274">
        <v>0.31053362116134919</v>
      </c>
      <c r="M4274">
        <v>0.31255931482059218</v>
      </c>
      <c r="N4274">
        <v>0.32020572462232311</v>
      </c>
      <c r="O4274">
        <v>0.31327770127228149</v>
      </c>
      <c r="P4274">
        <v>0.3079264686705887</v>
      </c>
      <c r="Q4274">
        <v>0.31955455293335161</v>
      </c>
    </row>
    <row r="4275" spans="1:17" x14ac:dyDescent="0.25">
      <c r="A4275">
        <v>412630</v>
      </c>
      <c r="B4275">
        <v>0.29713417243642459</v>
      </c>
      <c r="C4275">
        <v>0.29222490774274162</v>
      </c>
      <c r="D4275">
        <v>0.29355731222619191</v>
      </c>
      <c r="E4275">
        <v>0.29684008965165121</v>
      </c>
      <c r="F4275">
        <v>0.296384588231701</v>
      </c>
      <c r="G4275">
        <v>0.3014883341375531</v>
      </c>
      <c r="H4275">
        <v>0.30219161324033322</v>
      </c>
      <c r="I4275">
        <v>0.30062280733276298</v>
      </c>
      <c r="J4275">
        <v>0.30405364433093751</v>
      </c>
      <c r="K4275">
        <v>0.30174989436901539</v>
      </c>
      <c r="L4275">
        <v>0.29943957352139478</v>
      </c>
      <c r="M4275">
        <v>0.29962071094584902</v>
      </c>
      <c r="N4275">
        <v>0.30449740867472341</v>
      </c>
      <c r="O4275">
        <v>0.30435277567313113</v>
      </c>
      <c r="P4275">
        <v>0.30533183537659769</v>
      </c>
      <c r="Q4275">
        <v>0.30562236438503682</v>
      </c>
    </row>
    <row r="4276" spans="1:17" x14ac:dyDescent="0.25">
      <c r="A4276">
        <v>412635</v>
      </c>
      <c r="B4276">
        <v>0.30903419910013208</v>
      </c>
      <c r="C4276">
        <v>0.28897704393410478</v>
      </c>
      <c r="D4276">
        <v>0.29677929734661629</v>
      </c>
      <c r="E4276">
        <v>0.3192331146618182</v>
      </c>
      <c r="F4276">
        <v>0.32113434784874623</v>
      </c>
      <c r="G4276">
        <v>0.30590182344851902</v>
      </c>
      <c r="H4276">
        <v>0.3081390595388791</v>
      </c>
      <c r="I4276">
        <v>0.30577459895625858</v>
      </c>
      <c r="J4276">
        <v>0.3257731515587422</v>
      </c>
      <c r="K4276">
        <v>0.32248301176207789</v>
      </c>
      <c r="L4276">
        <v>0.32145053296171999</v>
      </c>
      <c r="M4276">
        <v>0.31763404335233769</v>
      </c>
      <c r="N4276">
        <v>0.32437116141337657</v>
      </c>
      <c r="O4276">
        <v>0.32442700232718591</v>
      </c>
      <c r="P4276">
        <v>0.32188615121413022</v>
      </c>
      <c r="Q4276">
        <v>0.32299042100669773</v>
      </c>
    </row>
    <row r="4277" spans="1:17" x14ac:dyDescent="0.25">
      <c r="A4277">
        <v>412640</v>
      </c>
      <c r="B4277">
        <v>0.30549791026956652</v>
      </c>
      <c r="C4277">
        <v>0.29177179580560392</v>
      </c>
      <c r="D4277">
        <v>0.30428582482370808</v>
      </c>
      <c r="E4277">
        <v>0.31464999447117992</v>
      </c>
      <c r="F4277">
        <v>0.31785475187244772</v>
      </c>
      <c r="G4277">
        <v>0.31911697424027641</v>
      </c>
      <c r="H4277">
        <v>0.32070649879566138</v>
      </c>
      <c r="I4277">
        <v>0.32309346450002568</v>
      </c>
      <c r="J4277">
        <v>0.3180062725992277</v>
      </c>
      <c r="K4277">
        <v>0.31488731232465511</v>
      </c>
      <c r="L4277">
        <v>0.32090727288067938</v>
      </c>
      <c r="M4277">
        <v>0.32361884839823379</v>
      </c>
      <c r="N4277">
        <v>0.3116569219640008</v>
      </c>
      <c r="O4277">
        <v>0.30886525926245773</v>
      </c>
      <c r="P4277">
        <v>0.31335779942864489</v>
      </c>
      <c r="Q4277">
        <v>0.31986538448265189</v>
      </c>
    </row>
    <row r="4278" spans="1:17" x14ac:dyDescent="0.25">
      <c r="A4278">
        <v>412650</v>
      </c>
      <c r="B4278">
        <v>0.31303866154277138</v>
      </c>
      <c r="C4278">
        <v>0.31039017308442501</v>
      </c>
      <c r="D4278">
        <v>0.307719793042875</v>
      </c>
      <c r="E4278">
        <v>0.31013504170623168</v>
      </c>
      <c r="F4278">
        <v>0.31157386328105802</v>
      </c>
      <c r="G4278">
        <v>0.31275878668423152</v>
      </c>
      <c r="H4278">
        <v>0.31250852830391562</v>
      </c>
      <c r="I4278">
        <v>0.31432524160759828</v>
      </c>
      <c r="J4278">
        <v>0.31839905276331271</v>
      </c>
      <c r="K4278">
        <v>0.31346898654636168</v>
      </c>
      <c r="L4278">
        <v>0.31233557181164351</v>
      </c>
      <c r="M4278">
        <v>0.31208464967375421</v>
      </c>
      <c r="N4278">
        <v>0.31419400909762718</v>
      </c>
      <c r="O4278">
        <v>0.31856355529997621</v>
      </c>
      <c r="P4278">
        <v>0.32139567370178129</v>
      </c>
      <c r="Q4278">
        <v>0.32480390759833477</v>
      </c>
    </row>
    <row r="4279" spans="1:17" x14ac:dyDescent="0.25">
      <c r="A4279">
        <v>412660</v>
      </c>
      <c r="B4279">
        <v>0.29151420696544572</v>
      </c>
      <c r="C4279">
        <v>0.29409595285216139</v>
      </c>
      <c r="D4279">
        <v>0.29524089882710491</v>
      </c>
      <c r="E4279">
        <v>0.29694056877189279</v>
      </c>
      <c r="F4279">
        <v>0.29781181963038472</v>
      </c>
      <c r="G4279">
        <v>0.29465160039282068</v>
      </c>
      <c r="H4279">
        <v>0.29288593700935478</v>
      </c>
      <c r="I4279">
        <v>0.29170529182343768</v>
      </c>
      <c r="J4279">
        <v>0.2839274852087233</v>
      </c>
      <c r="K4279">
        <v>0.28706606532738388</v>
      </c>
      <c r="L4279">
        <v>0.28957412252416748</v>
      </c>
      <c r="M4279">
        <v>0.28849126819186621</v>
      </c>
      <c r="N4279">
        <v>0.29372043061323699</v>
      </c>
      <c r="O4279">
        <v>0.28853256001493321</v>
      </c>
      <c r="P4279">
        <v>0.28953055143646789</v>
      </c>
      <c r="Q4279">
        <v>0.29412045201497572</v>
      </c>
    </row>
    <row r="4280" spans="1:17" x14ac:dyDescent="0.25">
      <c r="A4280">
        <v>412665</v>
      </c>
      <c r="B4280">
        <v>0.37490593526098459</v>
      </c>
      <c r="C4280">
        <v>0.33517828968263441</v>
      </c>
      <c r="D4280">
        <v>0.35007392807622972</v>
      </c>
      <c r="E4280">
        <v>0.35453409248072171</v>
      </c>
      <c r="F4280">
        <v>0.34091550554778127</v>
      </c>
      <c r="G4280">
        <v>0.3024278045564458</v>
      </c>
      <c r="H4280">
        <v>0.30430522061163379</v>
      </c>
      <c r="I4280">
        <v>0.30968437137373961</v>
      </c>
      <c r="J4280">
        <v>0.30600375961512333</v>
      </c>
      <c r="K4280">
        <v>0.31981744001366502</v>
      </c>
      <c r="L4280">
        <v>0.32470533992359019</v>
      </c>
      <c r="M4280">
        <v>0.31408900592496491</v>
      </c>
      <c r="N4280">
        <v>0.32246197717285702</v>
      </c>
      <c r="O4280">
        <v>0.33208022821860711</v>
      </c>
      <c r="P4280">
        <v>0.33827787409810461</v>
      </c>
      <c r="Q4280">
        <v>0.32776038628071552</v>
      </c>
    </row>
    <row r="4281" spans="1:17" x14ac:dyDescent="0.25">
      <c r="A4281">
        <v>412667</v>
      </c>
      <c r="B4281">
        <v>0.29896817337540749</v>
      </c>
      <c r="C4281">
        <v>0.29479144469963459</v>
      </c>
      <c r="D4281">
        <v>0.29811867044699569</v>
      </c>
      <c r="E4281">
        <v>0.30716257683551501</v>
      </c>
      <c r="F4281">
        <v>0.30831101604397931</v>
      </c>
      <c r="G4281">
        <v>0.31069207470106891</v>
      </c>
      <c r="H4281">
        <v>0.30519356489827049</v>
      </c>
      <c r="I4281">
        <v>0.30500803157657452</v>
      </c>
      <c r="J4281">
        <v>0.30469232552164549</v>
      </c>
      <c r="K4281">
        <v>0.31313000118251338</v>
      </c>
      <c r="L4281">
        <v>0.31349088032533168</v>
      </c>
      <c r="M4281">
        <v>0.3071927069598237</v>
      </c>
      <c r="N4281">
        <v>0.31371647991429569</v>
      </c>
      <c r="O4281">
        <v>0.31886835269526481</v>
      </c>
      <c r="P4281">
        <v>0.31960734004882269</v>
      </c>
      <c r="Q4281">
        <v>0.31669049879506761</v>
      </c>
    </row>
    <row r="4282" spans="1:17" x14ac:dyDescent="0.25">
      <c r="A4282">
        <v>412670</v>
      </c>
      <c r="B4282">
        <v>0.28359978310239148</v>
      </c>
      <c r="C4282">
        <v>0.28421815378647858</v>
      </c>
      <c r="D4282">
        <v>0.31669191673423402</v>
      </c>
      <c r="E4282">
        <v>0.32233671724796298</v>
      </c>
      <c r="F4282">
        <v>0.2967376925197302</v>
      </c>
      <c r="G4282">
        <v>0.31094619860787109</v>
      </c>
      <c r="H4282">
        <v>0.31904705402677408</v>
      </c>
      <c r="I4282">
        <v>0.30044259547085728</v>
      </c>
      <c r="J4282">
        <v>0.30460692309842258</v>
      </c>
      <c r="K4282">
        <v>0.30502966174175378</v>
      </c>
      <c r="L4282">
        <v>0.29525601799998957</v>
      </c>
      <c r="M4282">
        <v>0.30050467023538419</v>
      </c>
      <c r="N4282">
        <v>0.30595545216183961</v>
      </c>
      <c r="O4282">
        <v>0.30933859326633351</v>
      </c>
      <c r="P4282">
        <v>0.31021959346543432</v>
      </c>
      <c r="Q4282">
        <v>0.32056712789793879</v>
      </c>
    </row>
    <row r="4283" spans="1:17" x14ac:dyDescent="0.25">
      <c r="A4283">
        <v>412680</v>
      </c>
      <c r="B4283">
        <v>0.25740800849348811</v>
      </c>
      <c r="C4283">
        <v>0.25383488699276352</v>
      </c>
      <c r="D4283">
        <v>0.25004931984521772</v>
      </c>
      <c r="E4283">
        <v>0.24164033219366651</v>
      </c>
      <c r="F4283">
        <v>0.249172118112504</v>
      </c>
      <c r="G4283">
        <v>0.26269903019701052</v>
      </c>
      <c r="H4283">
        <v>0.258654672900131</v>
      </c>
      <c r="I4283">
        <v>0.26320207937162687</v>
      </c>
      <c r="J4283">
        <v>0.26630946857457438</v>
      </c>
      <c r="K4283">
        <v>0.26866468575224861</v>
      </c>
      <c r="L4283">
        <v>0.27281181696897783</v>
      </c>
      <c r="M4283">
        <v>0.2816114023394829</v>
      </c>
      <c r="N4283">
        <v>0.28789467645191391</v>
      </c>
      <c r="O4283">
        <v>0.29355551062913671</v>
      </c>
      <c r="P4283">
        <v>0.29633759093727002</v>
      </c>
      <c r="Q4283">
        <v>0.28928882435149539</v>
      </c>
    </row>
    <row r="4284" spans="1:17" x14ac:dyDescent="0.25">
      <c r="A4284">
        <v>412690</v>
      </c>
      <c r="B4284">
        <v>0.30733586632861543</v>
      </c>
      <c r="C4284">
        <v>0.31831910631423183</v>
      </c>
      <c r="D4284">
        <v>0.31494429482675879</v>
      </c>
      <c r="E4284">
        <v>0.30410771588714142</v>
      </c>
      <c r="F4284">
        <v>0.31454171780448947</v>
      </c>
      <c r="G4284">
        <v>0.29980918598072281</v>
      </c>
      <c r="H4284">
        <v>0.30064908526932621</v>
      </c>
      <c r="I4284">
        <v>0.29278269244325639</v>
      </c>
      <c r="J4284">
        <v>0.2918713417475241</v>
      </c>
      <c r="K4284">
        <v>0.29001902262391072</v>
      </c>
      <c r="L4284">
        <v>0.29122917588162972</v>
      </c>
      <c r="M4284">
        <v>0.28810078528269317</v>
      </c>
      <c r="N4284">
        <v>0.29405526410788302</v>
      </c>
      <c r="O4284">
        <v>0.29162151719329782</v>
      </c>
      <c r="P4284">
        <v>0.29391934896816407</v>
      </c>
      <c r="Q4284">
        <v>0.29276944645180192</v>
      </c>
    </row>
    <row r="4285" spans="1:17" x14ac:dyDescent="0.25">
      <c r="A4285">
        <v>412700</v>
      </c>
      <c r="B4285">
        <v>0.28366996128940458</v>
      </c>
      <c r="C4285">
        <v>0.28109661621330811</v>
      </c>
      <c r="D4285">
        <v>0.28371683576522311</v>
      </c>
      <c r="E4285">
        <v>0.28142020821824631</v>
      </c>
      <c r="F4285">
        <v>0.2850409742875899</v>
      </c>
      <c r="G4285">
        <v>0.28823056271469538</v>
      </c>
      <c r="H4285">
        <v>0.28642050459661522</v>
      </c>
      <c r="I4285">
        <v>0.28974326408905238</v>
      </c>
      <c r="J4285">
        <v>0.28963080858801421</v>
      </c>
      <c r="K4285">
        <v>0.29919609095306843</v>
      </c>
      <c r="L4285">
        <v>0.29211131231982312</v>
      </c>
      <c r="M4285">
        <v>0.29205726876712301</v>
      </c>
      <c r="N4285">
        <v>0.29130374498349149</v>
      </c>
      <c r="O4285">
        <v>0.29897122646767232</v>
      </c>
      <c r="P4285">
        <v>0.29433874300548007</v>
      </c>
      <c r="Q4285">
        <v>0.29440535472358692</v>
      </c>
    </row>
    <row r="4286" spans="1:17" x14ac:dyDescent="0.25">
      <c r="A4286">
        <v>412710</v>
      </c>
      <c r="B4286">
        <v>0.3168660610800379</v>
      </c>
      <c r="C4286">
        <v>0.3184298989359573</v>
      </c>
      <c r="D4286">
        <v>0.32032188906382869</v>
      </c>
      <c r="E4286">
        <v>0.32347623083741278</v>
      </c>
      <c r="F4286">
        <v>0.32675113506291442</v>
      </c>
      <c r="G4286">
        <v>0.33225391739960752</v>
      </c>
      <c r="H4286">
        <v>0.32754983767263668</v>
      </c>
      <c r="I4286">
        <v>0.32544986480920662</v>
      </c>
      <c r="J4286">
        <v>0.32859181164094708</v>
      </c>
      <c r="K4286">
        <v>0.33047358258553772</v>
      </c>
      <c r="L4286">
        <v>0.3310406242255029</v>
      </c>
      <c r="M4286">
        <v>0.33629148315160912</v>
      </c>
      <c r="N4286">
        <v>0.33325437027375671</v>
      </c>
      <c r="O4286">
        <v>0.33635371497330568</v>
      </c>
      <c r="P4286">
        <v>0.3352434215404792</v>
      </c>
      <c r="Q4286">
        <v>0.3362983280447519</v>
      </c>
    </row>
    <row r="4287" spans="1:17" x14ac:dyDescent="0.25">
      <c r="A4287">
        <v>412720</v>
      </c>
      <c r="B4287">
        <v>0.28171374710511232</v>
      </c>
      <c r="C4287">
        <v>0.27769191343866823</v>
      </c>
      <c r="D4287">
        <v>0.28565534167702261</v>
      </c>
      <c r="E4287">
        <v>0.28012835174328538</v>
      </c>
      <c r="F4287">
        <v>0.27052152238650762</v>
      </c>
      <c r="G4287">
        <v>0.27178559810615099</v>
      </c>
      <c r="H4287">
        <v>0.27602019140836859</v>
      </c>
      <c r="I4287">
        <v>0.27890024419022358</v>
      </c>
      <c r="J4287">
        <v>0.28166293803820841</v>
      </c>
      <c r="K4287">
        <v>0.27331390300275371</v>
      </c>
      <c r="L4287">
        <v>0.27301640683716438</v>
      </c>
      <c r="M4287">
        <v>0.27106874922812763</v>
      </c>
      <c r="N4287">
        <v>0.26523927709215112</v>
      </c>
      <c r="O4287">
        <v>0.27261391815868741</v>
      </c>
      <c r="P4287">
        <v>0.27543392762611352</v>
      </c>
      <c r="Q4287">
        <v>0.27937159838656411</v>
      </c>
    </row>
    <row r="4288" spans="1:17" x14ac:dyDescent="0.25">
      <c r="A4288">
        <v>412730</v>
      </c>
      <c r="B4288">
        <v>0.30801774521658359</v>
      </c>
      <c r="C4288">
        <v>0.30425709387100419</v>
      </c>
      <c r="D4288">
        <v>0.27577755917148222</v>
      </c>
      <c r="E4288">
        <v>0.26467576450671881</v>
      </c>
      <c r="F4288">
        <v>0.25969609284415779</v>
      </c>
      <c r="G4288">
        <v>0.27017168551315163</v>
      </c>
      <c r="H4288">
        <v>0.2743643195461255</v>
      </c>
      <c r="I4288">
        <v>0.27691799860202648</v>
      </c>
      <c r="J4288">
        <v>0.27565144593624957</v>
      </c>
      <c r="K4288">
        <v>0.27673725395023618</v>
      </c>
      <c r="L4288">
        <v>0.28405730505867549</v>
      </c>
      <c r="M4288">
        <v>0.29055691022489333</v>
      </c>
      <c r="N4288">
        <v>0.29760383706227711</v>
      </c>
      <c r="O4288">
        <v>0.29741671851206841</v>
      </c>
      <c r="P4288">
        <v>0.29552424133375838</v>
      </c>
      <c r="Q4288">
        <v>0.2970133505669964</v>
      </c>
    </row>
    <row r="4289" spans="1:17" x14ac:dyDescent="0.25">
      <c r="A4289">
        <v>412740</v>
      </c>
      <c r="B4289">
        <v>0.32415426694371208</v>
      </c>
      <c r="C4289">
        <v>0.31756613873692852</v>
      </c>
      <c r="D4289">
        <v>0.32526009784916698</v>
      </c>
      <c r="E4289">
        <v>0.31608260543019112</v>
      </c>
      <c r="F4289">
        <v>0.32432775200966801</v>
      </c>
      <c r="G4289">
        <v>0.33618849158138092</v>
      </c>
      <c r="H4289">
        <v>0.34157400575292057</v>
      </c>
      <c r="I4289">
        <v>0.34698620149076792</v>
      </c>
      <c r="J4289">
        <v>0.33128285274420249</v>
      </c>
      <c r="K4289">
        <v>0.31322329479432509</v>
      </c>
      <c r="L4289">
        <v>0.31476144004244228</v>
      </c>
      <c r="M4289">
        <v>0.31614853219384798</v>
      </c>
      <c r="N4289">
        <v>0.32223599829458799</v>
      </c>
      <c r="O4289">
        <v>0.32552876457642599</v>
      </c>
      <c r="P4289">
        <v>0.3264689668686363</v>
      </c>
      <c r="Q4289">
        <v>0.32527723446652129</v>
      </c>
    </row>
    <row r="4290" spans="1:17" x14ac:dyDescent="0.25">
      <c r="A4290">
        <v>412750</v>
      </c>
      <c r="B4290">
        <v>0.29144431767937701</v>
      </c>
      <c r="C4290">
        <v>0.29520296185903577</v>
      </c>
      <c r="D4290">
        <v>0.3021971844933678</v>
      </c>
      <c r="E4290">
        <v>0.30156320657785363</v>
      </c>
      <c r="F4290">
        <v>0.29671868405532609</v>
      </c>
      <c r="G4290">
        <v>0.30073145011958391</v>
      </c>
      <c r="H4290">
        <v>0.30082161365471383</v>
      </c>
      <c r="I4290">
        <v>0.29474159472759409</v>
      </c>
      <c r="J4290">
        <v>0.29270748967800908</v>
      </c>
      <c r="K4290">
        <v>0.28843829646713243</v>
      </c>
      <c r="L4290">
        <v>0.28806777848176068</v>
      </c>
      <c r="M4290">
        <v>0.29044286909065847</v>
      </c>
      <c r="N4290">
        <v>0.29150407384037519</v>
      </c>
      <c r="O4290">
        <v>0.29598963483506679</v>
      </c>
      <c r="P4290">
        <v>0.29065620942412163</v>
      </c>
      <c r="Q4290">
        <v>0.29001158145532879</v>
      </c>
    </row>
    <row r="4291" spans="1:17" x14ac:dyDescent="0.25">
      <c r="A4291">
        <v>412760</v>
      </c>
      <c r="B4291">
        <v>0.34053985592795583</v>
      </c>
      <c r="C4291">
        <v>0.33357720990503892</v>
      </c>
      <c r="D4291">
        <v>0.33298745446161471</v>
      </c>
      <c r="E4291">
        <v>0.34378237649573851</v>
      </c>
      <c r="F4291">
        <v>0.3219927784593602</v>
      </c>
      <c r="G4291">
        <v>0.33935778094927971</v>
      </c>
      <c r="H4291">
        <v>0.35153240880747733</v>
      </c>
      <c r="I4291">
        <v>0.3999609874809249</v>
      </c>
      <c r="J4291">
        <v>0.40126649775365097</v>
      </c>
      <c r="K4291">
        <v>0.40948849796425763</v>
      </c>
      <c r="L4291">
        <v>0.4088020392321291</v>
      </c>
      <c r="M4291">
        <v>0.42865058759365138</v>
      </c>
      <c r="N4291">
        <v>0.40292421297560782</v>
      </c>
      <c r="O4291">
        <v>0.400109082560202</v>
      </c>
      <c r="P4291">
        <v>0.29943090234682013</v>
      </c>
      <c r="Q4291">
        <v>0.29665133058034698</v>
      </c>
    </row>
    <row r="4292" spans="1:17" x14ac:dyDescent="0.25">
      <c r="A4292">
        <v>412770</v>
      </c>
      <c r="B4292">
        <v>0.37301427986739161</v>
      </c>
      <c r="C4292">
        <v>0.37816533248660572</v>
      </c>
      <c r="D4292">
        <v>0.2880831698674915</v>
      </c>
      <c r="E4292">
        <v>0.28753560530308497</v>
      </c>
      <c r="F4292">
        <v>0.28899517920744799</v>
      </c>
      <c r="G4292">
        <v>0.28860938481525311</v>
      </c>
      <c r="H4292">
        <v>0.2984390206715456</v>
      </c>
      <c r="I4292">
        <v>0.29976203542571322</v>
      </c>
      <c r="J4292">
        <v>0.30443548333657972</v>
      </c>
      <c r="K4292">
        <v>0.34181691414981691</v>
      </c>
      <c r="L4292">
        <v>0.31248518596722091</v>
      </c>
      <c r="M4292">
        <v>0.31563200582075102</v>
      </c>
      <c r="N4292">
        <v>0.31752008502828932</v>
      </c>
      <c r="O4292">
        <v>0.31904450953174818</v>
      </c>
      <c r="P4292">
        <v>0.3149313878285635</v>
      </c>
      <c r="Q4292">
        <v>0.31836962566693222</v>
      </c>
    </row>
    <row r="4293" spans="1:17" x14ac:dyDescent="0.25">
      <c r="A4293">
        <v>412780</v>
      </c>
      <c r="B4293">
        <v>0.30834826219649542</v>
      </c>
      <c r="C4293">
        <v>0.29808796323643399</v>
      </c>
      <c r="D4293">
        <v>0.28715088607059958</v>
      </c>
      <c r="E4293">
        <v>0.28652294368065639</v>
      </c>
      <c r="F4293">
        <v>0.2895941836396595</v>
      </c>
      <c r="G4293">
        <v>0.29123743682382852</v>
      </c>
      <c r="H4293">
        <v>0.29527794897449289</v>
      </c>
      <c r="I4293">
        <v>0.28529387471339512</v>
      </c>
      <c r="J4293">
        <v>0.28620885707940791</v>
      </c>
      <c r="K4293">
        <v>0.30385405741248578</v>
      </c>
      <c r="L4293">
        <v>0.29926881897362528</v>
      </c>
      <c r="M4293">
        <v>0.30073554943005237</v>
      </c>
      <c r="N4293">
        <v>0.29857057320333802</v>
      </c>
      <c r="O4293">
        <v>0.29412917140536682</v>
      </c>
      <c r="P4293">
        <v>0.28895179829315137</v>
      </c>
      <c r="Q4293">
        <v>0.30323998533740859</v>
      </c>
    </row>
    <row r="4294" spans="1:17" x14ac:dyDescent="0.25">
      <c r="A4294">
        <v>412785</v>
      </c>
      <c r="B4294">
        <v>0.30859532411281881</v>
      </c>
      <c r="C4294">
        <v>0.31213817957455547</v>
      </c>
      <c r="D4294">
        <v>0.33395499759027603</v>
      </c>
      <c r="E4294">
        <v>0.32587576044692118</v>
      </c>
      <c r="F4294">
        <v>0.32630385035522902</v>
      </c>
      <c r="G4294">
        <v>0.33185410490643957</v>
      </c>
      <c r="H4294">
        <v>0.33025819829232261</v>
      </c>
      <c r="I4294">
        <v>0.32615492712685518</v>
      </c>
      <c r="J4294">
        <v>0.32597008130009869</v>
      </c>
      <c r="K4294">
        <v>0.32634625514425519</v>
      </c>
      <c r="L4294">
        <v>0.32708210353739559</v>
      </c>
      <c r="M4294">
        <v>0.32820424828298239</v>
      </c>
      <c r="N4294">
        <v>0.32934529008688751</v>
      </c>
      <c r="O4294">
        <v>0.33027301917968782</v>
      </c>
      <c r="P4294">
        <v>0.32989435555855579</v>
      </c>
      <c r="Q4294">
        <v>0.32815279173278389</v>
      </c>
    </row>
    <row r="4295" spans="1:17" x14ac:dyDescent="0.25">
      <c r="A4295">
        <v>412788</v>
      </c>
      <c r="B4295">
        <v>0.30842181829477311</v>
      </c>
      <c r="C4295">
        <v>0.29050524225694879</v>
      </c>
      <c r="D4295">
        <v>0.29531546374024858</v>
      </c>
      <c r="E4295">
        <v>0.29007682522397682</v>
      </c>
      <c r="F4295">
        <v>0.30723830894295712</v>
      </c>
      <c r="G4295">
        <v>0.29972166939153422</v>
      </c>
      <c r="H4295">
        <v>0.29277484587655428</v>
      </c>
      <c r="I4295">
        <v>0.28913522431774041</v>
      </c>
      <c r="J4295">
        <v>0.29278554297916798</v>
      </c>
      <c r="K4295">
        <v>0.28474829693112458</v>
      </c>
      <c r="L4295">
        <v>0.28230271340419949</v>
      </c>
      <c r="M4295">
        <v>0.28623674674282168</v>
      </c>
      <c r="N4295">
        <v>0.2866808733295298</v>
      </c>
      <c r="O4295">
        <v>0.28767263375774288</v>
      </c>
      <c r="P4295">
        <v>0.28789882667072852</v>
      </c>
      <c r="Q4295">
        <v>0.28236832801133288</v>
      </c>
    </row>
    <row r="4296" spans="1:17" x14ac:dyDescent="0.25">
      <c r="A4296">
        <v>412790</v>
      </c>
      <c r="B4296">
        <v>0.27125649221748188</v>
      </c>
      <c r="C4296">
        <v>0.27884386718058241</v>
      </c>
      <c r="D4296">
        <v>0.28568189371933878</v>
      </c>
      <c r="E4296">
        <v>0.28114229253326739</v>
      </c>
      <c r="F4296">
        <v>0.28447477940846833</v>
      </c>
      <c r="G4296">
        <v>0.28597315395691653</v>
      </c>
      <c r="H4296">
        <v>0.29116699361240572</v>
      </c>
      <c r="I4296">
        <v>0.28505755193690041</v>
      </c>
      <c r="J4296">
        <v>0.28493285496034332</v>
      </c>
      <c r="K4296">
        <v>0.29362148870254912</v>
      </c>
      <c r="L4296">
        <v>0.2990468222367233</v>
      </c>
      <c r="M4296">
        <v>0.30070897747641018</v>
      </c>
      <c r="N4296">
        <v>0.29907621344201979</v>
      </c>
      <c r="O4296">
        <v>0.2974300944050724</v>
      </c>
      <c r="P4296">
        <v>0.29730995604678317</v>
      </c>
      <c r="Q4296">
        <v>0.30747359126102769</v>
      </c>
    </row>
    <row r="4297" spans="1:17" x14ac:dyDescent="0.25">
      <c r="A4297">
        <v>412795</v>
      </c>
      <c r="B4297">
        <v>0.32733466845066822</v>
      </c>
      <c r="C4297">
        <v>0.32275015168083909</v>
      </c>
      <c r="D4297">
        <v>0.32789187264883052</v>
      </c>
      <c r="E4297">
        <v>0.32210864363025649</v>
      </c>
      <c r="F4297">
        <v>0.31539047767754891</v>
      </c>
      <c r="G4297">
        <v>0.32675502043237131</v>
      </c>
      <c r="H4297">
        <v>0.31870153938469131</v>
      </c>
      <c r="I4297">
        <v>0.3148540515685454</v>
      </c>
      <c r="J4297">
        <v>0.30783502702055299</v>
      </c>
      <c r="K4297">
        <v>0.3102413764013075</v>
      </c>
      <c r="L4297">
        <v>0.31059891774373888</v>
      </c>
      <c r="M4297">
        <v>0.30784166731954737</v>
      </c>
      <c r="N4297">
        <v>0.31292859906643899</v>
      </c>
      <c r="O4297">
        <v>0.31682100497431809</v>
      </c>
      <c r="P4297">
        <v>0.31701034115206811</v>
      </c>
      <c r="Q4297">
        <v>0.32148426303392857</v>
      </c>
    </row>
    <row r="4298" spans="1:17" x14ac:dyDescent="0.25">
      <c r="A4298">
        <v>412796</v>
      </c>
      <c r="B4298">
        <v>0.29709189117838181</v>
      </c>
      <c r="C4298">
        <v>0.30148279714968901</v>
      </c>
      <c r="D4298">
        <v>0.30143241285626121</v>
      </c>
      <c r="E4298">
        <v>0.30621083736649812</v>
      </c>
      <c r="F4298">
        <v>0.31026198459235399</v>
      </c>
      <c r="G4298">
        <v>0.3075659928028312</v>
      </c>
      <c r="H4298">
        <v>0.30560557159626522</v>
      </c>
      <c r="I4298">
        <v>0.30650658512071988</v>
      </c>
      <c r="J4298">
        <v>0.31496655470744739</v>
      </c>
      <c r="K4298">
        <v>0.30403004977539427</v>
      </c>
      <c r="L4298">
        <v>0.30236035877055822</v>
      </c>
      <c r="M4298">
        <v>0.30921007958597352</v>
      </c>
      <c r="N4298">
        <v>0.31074025939068223</v>
      </c>
      <c r="O4298">
        <v>0.32009585662699919</v>
      </c>
      <c r="P4298">
        <v>0.31304022914042939</v>
      </c>
      <c r="Q4298">
        <v>0.30507380359474268</v>
      </c>
    </row>
    <row r="4299" spans="1:17" x14ac:dyDescent="0.25">
      <c r="A4299">
        <v>412800</v>
      </c>
      <c r="B4299">
        <v>0.3201159535810077</v>
      </c>
      <c r="C4299">
        <v>0.3239101718351679</v>
      </c>
      <c r="D4299">
        <v>0.32351048251751008</v>
      </c>
      <c r="E4299">
        <v>0.32992894768827852</v>
      </c>
      <c r="F4299">
        <v>0.32640639726647103</v>
      </c>
      <c r="G4299">
        <v>0.32527452122586292</v>
      </c>
      <c r="H4299">
        <v>0.32531445105611118</v>
      </c>
      <c r="I4299">
        <v>0.32535391152252141</v>
      </c>
      <c r="J4299">
        <v>0.3278735951777681</v>
      </c>
      <c r="K4299">
        <v>0.32413348886232762</v>
      </c>
      <c r="L4299">
        <v>0.29581408717372809</v>
      </c>
      <c r="M4299">
        <v>0.26252050894786649</v>
      </c>
      <c r="N4299">
        <v>0.26449042220295521</v>
      </c>
      <c r="O4299">
        <v>0.26214875046473041</v>
      </c>
      <c r="P4299">
        <v>0.26517664698706772</v>
      </c>
      <c r="Q4299">
        <v>0.25605415469688231</v>
      </c>
    </row>
    <row r="4300" spans="1:17" x14ac:dyDescent="0.25">
      <c r="A4300">
        <v>412810</v>
      </c>
      <c r="B4300">
        <v>0.33278711069539157</v>
      </c>
      <c r="C4300">
        <v>0.32881581496512352</v>
      </c>
      <c r="D4300">
        <v>0.32661500162036422</v>
      </c>
      <c r="E4300">
        <v>0.32732953966683492</v>
      </c>
      <c r="F4300">
        <v>0.3241116766255166</v>
      </c>
      <c r="G4300">
        <v>0.32751503682994831</v>
      </c>
      <c r="H4300">
        <v>0.32957957288638851</v>
      </c>
      <c r="I4300">
        <v>0.33128344927033221</v>
      </c>
      <c r="J4300">
        <v>0.33209598425609238</v>
      </c>
      <c r="K4300">
        <v>0.332918837605022</v>
      </c>
      <c r="L4300">
        <v>0.33171628930331931</v>
      </c>
      <c r="M4300">
        <v>0.3313191856313038</v>
      </c>
      <c r="N4300">
        <v>0.32898277811204218</v>
      </c>
      <c r="O4300">
        <v>0.34168115558934947</v>
      </c>
      <c r="P4300">
        <v>0.34218861964047392</v>
      </c>
      <c r="Q4300">
        <v>0.34275337305051168</v>
      </c>
    </row>
    <row r="4301" spans="1:17" x14ac:dyDescent="0.25">
      <c r="A4301">
        <v>412820</v>
      </c>
      <c r="B4301">
        <v>0.32226860640587479</v>
      </c>
      <c r="C4301">
        <v>0.32249708064210431</v>
      </c>
      <c r="D4301">
        <v>0.32528852916565582</v>
      </c>
      <c r="E4301">
        <v>0.32544326437520421</v>
      </c>
      <c r="F4301">
        <v>0.32546017932148569</v>
      </c>
      <c r="G4301">
        <v>0.3238633327404864</v>
      </c>
      <c r="H4301">
        <v>0.33009049511449651</v>
      </c>
      <c r="I4301">
        <v>0.3288887432415647</v>
      </c>
      <c r="J4301">
        <v>0.33029603656235013</v>
      </c>
      <c r="K4301">
        <v>0.3301545540868</v>
      </c>
      <c r="L4301">
        <v>0.33085997018076713</v>
      </c>
      <c r="M4301">
        <v>0.33331740984442698</v>
      </c>
      <c r="N4301">
        <v>0.33690852176972858</v>
      </c>
      <c r="O4301">
        <v>0.33692779555049229</v>
      </c>
      <c r="P4301">
        <v>0.33478722921321008</v>
      </c>
      <c r="Q4301">
        <v>0.33496010624788131</v>
      </c>
    </row>
    <row r="4302" spans="1:17" x14ac:dyDescent="0.25">
      <c r="A4302">
        <v>412830</v>
      </c>
      <c r="B4302">
        <v>0.25483842851139421</v>
      </c>
      <c r="C4302">
        <v>0.24808081125976231</v>
      </c>
      <c r="D4302">
        <v>0.24645217891373389</v>
      </c>
      <c r="E4302">
        <v>0.25255141667155329</v>
      </c>
      <c r="F4302">
        <v>0.24789803544990721</v>
      </c>
      <c r="G4302">
        <v>0.25184773786427223</v>
      </c>
      <c r="H4302">
        <v>0.25019765885796141</v>
      </c>
      <c r="I4302">
        <v>0.25211187679087738</v>
      </c>
      <c r="J4302">
        <v>0.25323452984585482</v>
      </c>
      <c r="K4302">
        <v>0.25437961825553113</v>
      </c>
      <c r="L4302">
        <v>0.25635780973566902</v>
      </c>
      <c r="M4302">
        <v>0.25791522524049199</v>
      </c>
      <c r="N4302">
        <v>0.26157326284382082</v>
      </c>
      <c r="O4302">
        <v>0.26664867282646598</v>
      </c>
      <c r="P4302">
        <v>0.26749714597853652</v>
      </c>
      <c r="Q4302">
        <v>0.29058765977511908</v>
      </c>
    </row>
    <row r="4303" spans="1:17" x14ac:dyDescent="0.25">
      <c r="A4303">
        <v>412840</v>
      </c>
      <c r="B4303">
        <v>0.29897397687232968</v>
      </c>
      <c r="C4303">
        <v>0.30992923955754548</v>
      </c>
      <c r="D4303">
        <v>0.29782317403398101</v>
      </c>
      <c r="E4303">
        <v>0.30722539485516509</v>
      </c>
      <c r="F4303">
        <v>0.30564580776474692</v>
      </c>
      <c r="G4303">
        <v>0.30663289358786899</v>
      </c>
      <c r="H4303">
        <v>0.3020808575264875</v>
      </c>
      <c r="I4303">
        <v>0.29507673311721461</v>
      </c>
      <c r="J4303">
        <v>0.30991914482979938</v>
      </c>
      <c r="K4303">
        <v>0.31714362692460041</v>
      </c>
      <c r="L4303">
        <v>0.30796561696478031</v>
      </c>
      <c r="M4303">
        <v>0.30657838316230512</v>
      </c>
      <c r="N4303">
        <v>0.32163595159848529</v>
      </c>
      <c r="O4303">
        <v>0.32198126761230128</v>
      </c>
      <c r="P4303">
        <v>0.33172942586630838</v>
      </c>
      <c r="Q4303">
        <v>0.32571105903054021</v>
      </c>
    </row>
    <row r="4304" spans="1:17" x14ac:dyDescent="0.25">
      <c r="A4304">
        <v>412850</v>
      </c>
      <c r="B4304">
        <v>0.32719453753427019</v>
      </c>
      <c r="C4304">
        <v>0.32047079784248839</v>
      </c>
      <c r="D4304">
        <v>0.33030820648369053</v>
      </c>
      <c r="E4304">
        <v>0.33103720987231122</v>
      </c>
      <c r="F4304">
        <v>0.32582698642983621</v>
      </c>
      <c r="G4304">
        <v>0.31902504301276702</v>
      </c>
      <c r="H4304">
        <v>0.32904772330147902</v>
      </c>
      <c r="I4304">
        <v>0.3209564163060864</v>
      </c>
      <c r="J4304">
        <v>0.32228746586683799</v>
      </c>
      <c r="K4304">
        <v>0.32275127834728029</v>
      </c>
      <c r="L4304">
        <v>0.32000057459090248</v>
      </c>
      <c r="M4304">
        <v>0.31862707941068541</v>
      </c>
      <c r="N4304">
        <v>0.32106154334327841</v>
      </c>
      <c r="O4304">
        <v>0.31797367577064273</v>
      </c>
      <c r="P4304">
        <v>0.32099621219851299</v>
      </c>
      <c r="Q4304">
        <v>0.32671098374282781</v>
      </c>
    </row>
    <row r="4305" spans="1:17" x14ac:dyDescent="0.25">
      <c r="A4305">
        <v>412853</v>
      </c>
      <c r="B4305">
        <v>0.30685798843135492</v>
      </c>
      <c r="C4305">
        <v>0.30899111546312458</v>
      </c>
      <c r="D4305">
        <v>0.32027433958266671</v>
      </c>
      <c r="E4305">
        <v>0.31469329899676368</v>
      </c>
      <c r="F4305">
        <v>0.32736078522320627</v>
      </c>
      <c r="G4305">
        <v>0.29296591881062561</v>
      </c>
      <c r="H4305">
        <v>0.30161187440834758</v>
      </c>
      <c r="I4305">
        <v>0.28852631371828208</v>
      </c>
      <c r="J4305">
        <v>0.28977156745786048</v>
      </c>
      <c r="K4305">
        <v>0.29377782747045261</v>
      </c>
      <c r="L4305">
        <v>0.28778032715404051</v>
      </c>
      <c r="M4305">
        <v>0.29032859090660418</v>
      </c>
      <c r="N4305">
        <v>0.28871079664288241</v>
      </c>
      <c r="O4305">
        <v>0.29107923851310841</v>
      </c>
      <c r="P4305">
        <v>0.28855602233400102</v>
      </c>
      <c r="Q4305">
        <v>0.28739233269744557</v>
      </c>
    </row>
    <row r="4306" spans="1:17" x14ac:dyDescent="0.25">
      <c r="A4306">
        <v>412855</v>
      </c>
      <c r="B4306">
        <v>0.32609088371850942</v>
      </c>
      <c r="C4306">
        <v>0.32038257399565789</v>
      </c>
      <c r="D4306">
        <v>0.32325392440261858</v>
      </c>
      <c r="E4306">
        <v>0.33846045410496067</v>
      </c>
      <c r="F4306">
        <v>0.32775549034234219</v>
      </c>
      <c r="G4306">
        <v>0.34120055324614429</v>
      </c>
      <c r="H4306">
        <v>0.34221630209673098</v>
      </c>
      <c r="I4306">
        <v>0.34041773792828472</v>
      </c>
      <c r="J4306">
        <v>0.33776714118491658</v>
      </c>
      <c r="K4306">
        <v>0.32392683320811821</v>
      </c>
      <c r="L4306">
        <v>0.32426052171318143</v>
      </c>
      <c r="M4306">
        <v>0.32200387643145711</v>
      </c>
      <c r="N4306">
        <v>0.32531034159771299</v>
      </c>
      <c r="O4306">
        <v>0.32356673238233569</v>
      </c>
      <c r="P4306">
        <v>0.32419485220477468</v>
      </c>
      <c r="Q4306">
        <v>0.32774554173181042</v>
      </c>
    </row>
    <row r="4307" spans="1:17" x14ac:dyDescent="0.25">
      <c r="A4307">
        <v>412860</v>
      </c>
      <c r="B4307">
        <v>0.32556903521523223</v>
      </c>
      <c r="C4307">
        <v>0.32390174174738062</v>
      </c>
      <c r="D4307">
        <v>0.3249380139960456</v>
      </c>
      <c r="E4307">
        <v>0.33252540306071121</v>
      </c>
      <c r="F4307">
        <v>0.33610832687627762</v>
      </c>
      <c r="G4307">
        <v>0.31792212749389542</v>
      </c>
      <c r="H4307">
        <v>0.32922161329197758</v>
      </c>
      <c r="I4307">
        <v>0.32559236701583638</v>
      </c>
      <c r="J4307">
        <v>0.31676624839001821</v>
      </c>
      <c r="K4307">
        <v>0.31629235961254049</v>
      </c>
      <c r="L4307">
        <v>0.32100739124640132</v>
      </c>
      <c r="M4307">
        <v>0.3212297012722945</v>
      </c>
      <c r="N4307">
        <v>0.32056602664430689</v>
      </c>
      <c r="O4307">
        <v>0.33059638505201988</v>
      </c>
      <c r="P4307">
        <v>0.32280708722133739</v>
      </c>
      <c r="Q4307">
        <v>0.32360829040775879</v>
      </c>
    </row>
    <row r="4308" spans="1:17" x14ac:dyDescent="0.25">
      <c r="A4308">
        <v>412862</v>
      </c>
      <c r="B4308">
        <v>0.29910161907743349</v>
      </c>
      <c r="C4308">
        <v>0.29220357449615703</v>
      </c>
      <c r="D4308">
        <v>0.28315734030569301</v>
      </c>
      <c r="E4308">
        <v>0.28029807454430011</v>
      </c>
      <c r="F4308">
        <v>0.2709265627512118</v>
      </c>
      <c r="G4308">
        <v>0.27562933751550911</v>
      </c>
      <c r="H4308">
        <v>0.29037916968184069</v>
      </c>
      <c r="I4308">
        <v>0.28093361253184929</v>
      </c>
      <c r="J4308">
        <v>0.28187291363743061</v>
      </c>
      <c r="K4308">
        <v>0.27573773191525391</v>
      </c>
      <c r="L4308">
        <v>0.27461808634450641</v>
      </c>
      <c r="M4308">
        <v>0.28596181280472699</v>
      </c>
      <c r="N4308">
        <v>0.28838655097930588</v>
      </c>
      <c r="O4308">
        <v>0.29138101654894211</v>
      </c>
      <c r="P4308">
        <v>0.30077900178730488</v>
      </c>
      <c r="Q4308">
        <v>0.31883958429912401</v>
      </c>
    </row>
    <row r="4309" spans="1:17" x14ac:dyDescent="0.25">
      <c r="A4309">
        <v>412863</v>
      </c>
      <c r="B4309">
        <v>0.27412632031910178</v>
      </c>
      <c r="C4309">
        <v>0.26989423869981127</v>
      </c>
      <c r="D4309">
        <v>0.27460261860489837</v>
      </c>
      <c r="E4309">
        <v>0.26979655973567551</v>
      </c>
      <c r="F4309">
        <v>0.27284873841883062</v>
      </c>
      <c r="G4309">
        <v>0.26943886492933539</v>
      </c>
      <c r="H4309">
        <v>0.2741864892082978</v>
      </c>
      <c r="I4309">
        <v>0.2732187389610285</v>
      </c>
      <c r="J4309">
        <v>0.27668731886407599</v>
      </c>
      <c r="K4309">
        <v>0.26900966834762818</v>
      </c>
      <c r="L4309">
        <v>0.27094336318188028</v>
      </c>
      <c r="M4309">
        <v>0.3246323195167054</v>
      </c>
      <c r="N4309">
        <v>0.30223753358342959</v>
      </c>
      <c r="O4309">
        <v>0.31293670400977142</v>
      </c>
      <c r="P4309">
        <v>0.27519432021223977</v>
      </c>
      <c r="Q4309">
        <v>0.27301422499977379</v>
      </c>
    </row>
    <row r="4310" spans="1:17" x14ac:dyDescent="0.25">
      <c r="A4310">
        <v>412865</v>
      </c>
      <c r="B4310">
        <v>0.35350444599201802</v>
      </c>
      <c r="C4310">
        <v>0.34510959192406981</v>
      </c>
      <c r="D4310">
        <v>0.33802254814090149</v>
      </c>
      <c r="E4310">
        <v>0.34587607787715058</v>
      </c>
      <c r="F4310">
        <v>0.34836293708546501</v>
      </c>
      <c r="G4310">
        <v>0.34518909331564601</v>
      </c>
      <c r="H4310">
        <v>0.35682000277628162</v>
      </c>
      <c r="I4310">
        <v>0.32974501799291639</v>
      </c>
      <c r="J4310">
        <v>0.33340572440711252</v>
      </c>
      <c r="K4310">
        <v>0.32326193888495852</v>
      </c>
      <c r="L4310">
        <v>0.3147515660276809</v>
      </c>
      <c r="M4310">
        <v>0.31579132109242469</v>
      </c>
      <c r="N4310">
        <v>0.3232409007169984</v>
      </c>
      <c r="O4310">
        <v>0.32634823273424168</v>
      </c>
      <c r="P4310">
        <v>0.32853010780569442</v>
      </c>
      <c r="Q4310">
        <v>0.33024930500305533</v>
      </c>
    </row>
    <row r="4311" spans="1:17" x14ac:dyDescent="0.25">
      <c r="A4311">
        <v>412870</v>
      </c>
      <c r="B4311">
        <v>0.30709017973120623</v>
      </c>
      <c r="C4311">
        <v>0.30957706830951082</v>
      </c>
      <c r="D4311">
        <v>0.30348392349323511</v>
      </c>
      <c r="E4311">
        <v>0.30641813333291329</v>
      </c>
      <c r="F4311">
        <v>0.30767171794553538</v>
      </c>
      <c r="G4311">
        <v>0.31298509526571799</v>
      </c>
      <c r="H4311">
        <v>0.31643298356174732</v>
      </c>
      <c r="I4311">
        <v>0.315638421461932</v>
      </c>
      <c r="J4311">
        <v>0.31570269385813821</v>
      </c>
      <c r="K4311">
        <v>0.32497451431401098</v>
      </c>
      <c r="L4311">
        <v>0.32360071139335628</v>
      </c>
      <c r="M4311">
        <v>0.32275890798682172</v>
      </c>
      <c r="N4311">
        <v>0.32749401003614742</v>
      </c>
      <c r="O4311">
        <v>0.31956718195706157</v>
      </c>
      <c r="P4311">
        <v>0.31773142442167229</v>
      </c>
      <c r="Q4311">
        <v>0.32058915092960871</v>
      </c>
    </row>
    <row r="4312" spans="1:17" x14ac:dyDescent="0.25">
      <c r="A4312">
        <v>412880</v>
      </c>
      <c r="B4312">
        <v>0.27080903971882031</v>
      </c>
      <c r="C4312">
        <v>0.25914246555459641</v>
      </c>
      <c r="D4312">
        <v>0.25115636047209661</v>
      </c>
      <c r="E4312">
        <v>0.2450484530078737</v>
      </c>
      <c r="F4312">
        <v>0.24966102383358579</v>
      </c>
      <c r="G4312">
        <v>0.24781837799804399</v>
      </c>
      <c r="H4312">
        <v>0.25071967040645388</v>
      </c>
      <c r="I4312">
        <v>0.25144017860293388</v>
      </c>
      <c r="J4312">
        <v>0.25657587240952279</v>
      </c>
      <c r="K4312">
        <v>0.25299824972735169</v>
      </c>
      <c r="L4312">
        <v>0.25621730157532752</v>
      </c>
      <c r="M4312">
        <v>0.25806953490379902</v>
      </c>
      <c r="N4312">
        <v>0.26297687844482759</v>
      </c>
      <c r="O4312">
        <v>0.27543289761548068</v>
      </c>
      <c r="P4312">
        <v>0.26822820033841921</v>
      </c>
      <c r="Q4312">
        <v>0.26577512681762749</v>
      </c>
    </row>
    <row r="4313" spans="1:17" x14ac:dyDescent="0.25">
      <c r="A4313">
        <v>420005</v>
      </c>
      <c r="B4313">
        <v>0.32787354484848352</v>
      </c>
      <c r="C4313">
        <v>0.33049895504006632</v>
      </c>
      <c r="D4313">
        <v>0.3882858730279482</v>
      </c>
      <c r="E4313">
        <v>0.37285470754601241</v>
      </c>
      <c r="F4313">
        <v>0.34563872165847243</v>
      </c>
      <c r="G4313">
        <v>0.33640015518890243</v>
      </c>
      <c r="H4313">
        <v>0.35985815837498641</v>
      </c>
      <c r="I4313">
        <v>0.38038768370946252</v>
      </c>
      <c r="J4313">
        <v>0.36241271010800902</v>
      </c>
      <c r="K4313">
        <v>0.3918855822334687</v>
      </c>
      <c r="L4313">
        <v>0.3345036356494977</v>
      </c>
      <c r="M4313">
        <v>0.38951312473842081</v>
      </c>
      <c r="N4313">
        <v>0.38120874146937478</v>
      </c>
      <c r="O4313">
        <v>0.36311188236115483</v>
      </c>
      <c r="P4313">
        <v>0.36459338900290039</v>
      </c>
      <c r="Q4313">
        <v>0.36828045765666861</v>
      </c>
    </row>
    <row r="4314" spans="1:17" x14ac:dyDescent="0.25">
      <c r="A4314">
        <v>420010</v>
      </c>
      <c r="B4314">
        <v>0.30381053169514349</v>
      </c>
      <c r="C4314">
        <v>0.30793021737681242</v>
      </c>
      <c r="D4314">
        <v>0.30792339777542371</v>
      </c>
      <c r="E4314">
        <v>0.30225043040301119</v>
      </c>
      <c r="F4314">
        <v>0.28769666672527022</v>
      </c>
      <c r="G4314">
        <v>0.28700577277364192</v>
      </c>
      <c r="H4314">
        <v>0.28529314551463469</v>
      </c>
      <c r="I4314">
        <v>0.28797054377251441</v>
      </c>
      <c r="J4314">
        <v>0.25364563170245019</v>
      </c>
      <c r="K4314">
        <v>0.25461276335164462</v>
      </c>
      <c r="L4314">
        <v>0.25830865388641588</v>
      </c>
      <c r="M4314">
        <v>0.25937775327083012</v>
      </c>
      <c r="N4314">
        <v>0.25603369612573268</v>
      </c>
      <c r="O4314">
        <v>0.26418665883557818</v>
      </c>
      <c r="P4314">
        <v>0.26462997420586282</v>
      </c>
      <c r="Q4314">
        <v>0.26879199467200249</v>
      </c>
    </row>
    <row r="4315" spans="1:17" x14ac:dyDescent="0.25">
      <c r="A4315">
        <v>420020</v>
      </c>
      <c r="B4315">
        <v>0.2995958128990695</v>
      </c>
      <c r="C4315">
        <v>0.29786851566370581</v>
      </c>
      <c r="D4315">
        <v>0.29542770674544389</v>
      </c>
      <c r="E4315">
        <v>0.29687463165238531</v>
      </c>
      <c r="F4315">
        <v>0.29536283779788042</v>
      </c>
      <c r="G4315">
        <v>0.29829826677490678</v>
      </c>
      <c r="H4315">
        <v>0.2983296677589895</v>
      </c>
      <c r="I4315">
        <v>0.30050664175276942</v>
      </c>
      <c r="J4315">
        <v>0.30494975506959793</v>
      </c>
      <c r="K4315">
        <v>0.30336995742229378</v>
      </c>
      <c r="L4315">
        <v>0.30772946890703928</v>
      </c>
      <c r="M4315">
        <v>0.30752512790943448</v>
      </c>
      <c r="N4315">
        <v>0.31075263778615758</v>
      </c>
      <c r="O4315">
        <v>0.31019601071362157</v>
      </c>
      <c r="P4315">
        <v>0.30761095335164601</v>
      </c>
      <c r="Q4315">
        <v>0.31114491686515722</v>
      </c>
    </row>
    <row r="4316" spans="1:17" x14ac:dyDescent="0.25">
      <c r="A4316">
        <v>420030</v>
      </c>
      <c r="B4316">
        <v>0.25931520338975073</v>
      </c>
      <c r="C4316">
        <v>0.31525669883657659</v>
      </c>
      <c r="D4316">
        <v>0.29480860356489819</v>
      </c>
      <c r="E4316">
        <v>0.30232884124595322</v>
      </c>
      <c r="F4316">
        <v>0.29555634503754291</v>
      </c>
      <c r="G4316">
        <v>0.29269085315476479</v>
      </c>
      <c r="H4316">
        <v>0.30755094759832552</v>
      </c>
      <c r="I4316">
        <v>0.30438168682404698</v>
      </c>
      <c r="J4316">
        <v>0.30395274819710327</v>
      </c>
      <c r="K4316">
        <v>0.30815589509340902</v>
      </c>
      <c r="L4316">
        <v>0.30901265190977628</v>
      </c>
      <c r="M4316">
        <v>0.30922295572945308</v>
      </c>
      <c r="N4316">
        <v>0.31387972923661261</v>
      </c>
      <c r="O4316">
        <v>0.31082864925167408</v>
      </c>
      <c r="P4316">
        <v>0.31358220187209601</v>
      </c>
      <c r="Q4316">
        <v>0.30997130449755378</v>
      </c>
    </row>
    <row r="4317" spans="1:17" x14ac:dyDescent="0.25">
      <c r="A4317">
        <v>420040</v>
      </c>
      <c r="B4317">
        <v>0.28067859960016528</v>
      </c>
      <c r="C4317">
        <v>0.26725966697228232</v>
      </c>
      <c r="D4317">
        <v>0.26526543820420129</v>
      </c>
      <c r="E4317">
        <v>0.26319986740874979</v>
      </c>
      <c r="F4317">
        <v>0.26847230700075292</v>
      </c>
      <c r="G4317">
        <v>0.27668178703729401</v>
      </c>
      <c r="H4317">
        <v>0.28833093667193782</v>
      </c>
      <c r="I4317">
        <v>0.29051917884427902</v>
      </c>
      <c r="J4317">
        <v>0.29714309456580468</v>
      </c>
      <c r="K4317">
        <v>0.29153477418141099</v>
      </c>
      <c r="L4317">
        <v>0.29283093708733521</v>
      </c>
      <c r="M4317">
        <v>0.2921906603309169</v>
      </c>
      <c r="N4317">
        <v>0.29510209970571932</v>
      </c>
      <c r="O4317">
        <v>0.28843090687070833</v>
      </c>
      <c r="P4317">
        <v>0.29915552081106461</v>
      </c>
      <c r="Q4317">
        <v>0.30256577278046798</v>
      </c>
    </row>
    <row r="4318" spans="1:17" x14ac:dyDescent="0.25">
      <c r="A4318">
        <v>420050</v>
      </c>
      <c r="B4318">
        <v>0.30054694669158671</v>
      </c>
      <c r="C4318">
        <v>0.29526336081521048</v>
      </c>
      <c r="D4318">
        <v>0.29670247618406098</v>
      </c>
      <c r="E4318">
        <v>0.29574613551092888</v>
      </c>
      <c r="F4318">
        <v>0.32029189357060828</v>
      </c>
      <c r="G4318">
        <v>0.31848694651433568</v>
      </c>
      <c r="H4318">
        <v>0.31776217743754392</v>
      </c>
      <c r="I4318">
        <v>0.3205297797833031</v>
      </c>
      <c r="J4318">
        <v>0.32465383958119848</v>
      </c>
      <c r="K4318">
        <v>0.33657724386094062</v>
      </c>
      <c r="L4318">
        <v>0.31117337594850591</v>
      </c>
      <c r="M4318">
        <v>0.31923320130290578</v>
      </c>
      <c r="N4318">
        <v>0.32374809258352449</v>
      </c>
      <c r="O4318">
        <v>0.31024237034229418</v>
      </c>
      <c r="P4318">
        <v>0.31737076941382919</v>
      </c>
      <c r="Q4318">
        <v>0.3220710378831329</v>
      </c>
    </row>
    <row r="4319" spans="1:17" x14ac:dyDescent="0.25">
      <c r="A4319">
        <v>420055</v>
      </c>
      <c r="B4319">
        <v>0.28296452995327959</v>
      </c>
      <c r="C4319">
        <v>0.29262402137317278</v>
      </c>
      <c r="D4319">
        <v>0.29233382116709511</v>
      </c>
      <c r="E4319">
        <v>0.29051350754922012</v>
      </c>
      <c r="F4319">
        <v>0.30446620900873778</v>
      </c>
      <c r="G4319">
        <v>0.33026633649133152</v>
      </c>
      <c r="H4319">
        <v>0.33886863955429619</v>
      </c>
      <c r="I4319">
        <v>0.31335409061284741</v>
      </c>
      <c r="J4319">
        <v>0.32600328534687117</v>
      </c>
      <c r="K4319">
        <v>0.34107664208032451</v>
      </c>
      <c r="L4319">
        <v>0.33156170578759181</v>
      </c>
      <c r="M4319">
        <v>0.32998030255981592</v>
      </c>
      <c r="N4319">
        <v>0.33305181604875639</v>
      </c>
      <c r="O4319">
        <v>0.33455968916004147</v>
      </c>
      <c r="P4319">
        <v>0.32907700189812622</v>
      </c>
      <c r="Q4319">
        <v>0.3273178807630831</v>
      </c>
    </row>
    <row r="4320" spans="1:17" x14ac:dyDescent="0.25">
      <c r="A4320">
        <v>420060</v>
      </c>
      <c r="B4320">
        <v>0.31829035186473242</v>
      </c>
      <c r="C4320">
        <v>0.30516022188240849</v>
      </c>
      <c r="D4320">
        <v>0.29795695604737271</v>
      </c>
      <c r="E4320">
        <v>0.29427911925270273</v>
      </c>
      <c r="F4320">
        <v>0.29625253448119532</v>
      </c>
      <c r="G4320">
        <v>0.29952246753942402</v>
      </c>
      <c r="H4320">
        <v>0.29114679011422989</v>
      </c>
      <c r="I4320">
        <v>0.30070008870144138</v>
      </c>
      <c r="J4320">
        <v>0.30887758729924258</v>
      </c>
      <c r="K4320">
        <v>0.32621987808895653</v>
      </c>
      <c r="L4320">
        <v>0.32447285826819128</v>
      </c>
      <c r="M4320">
        <v>0.33054133515025302</v>
      </c>
      <c r="N4320">
        <v>0.31511454131528899</v>
      </c>
      <c r="O4320">
        <v>0.32267084147315472</v>
      </c>
      <c r="P4320">
        <v>0.31804043775195773</v>
      </c>
      <c r="Q4320">
        <v>0.33551250078635131</v>
      </c>
    </row>
    <row r="4321" spans="1:17" x14ac:dyDescent="0.25">
      <c r="A4321">
        <v>420070</v>
      </c>
      <c r="B4321">
        <v>0.31008749665398339</v>
      </c>
      <c r="C4321">
        <v>0.30719603764813702</v>
      </c>
      <c r="D4321">
        <v>0.31297472865761528</v>
      </c>
      <c r="E4321">
        <v>0.31247782532721202</v>
      </c>
      <c r="F4321">
        <v>0.31056639163828947</v>
      </c>
      <c r="G4321">
        <v>0.31868983391397349</v>
      </c>
      <c r="H4321">
        <v>0.31712623910121118</v>
      </c>
      <c r="I4321">
        <v>0.3155491789829904</v>
      </c>
      <c r="J4321">
        <v>0.31100608076627162</v>
      </c>
      <c r="K4321">
        <v>0.3093979398935286</v>
      </c>
      <c r="L4321">
        <v>0.30938042867123022</v>
      </c>
      <c r="M4321">
        <v>0.30745127832229618</v>
      </c>
      <c r="N4321">
        <v>0.30792263993542263</v>
      </c>
      <c r="O4321">
        <v>0.30914094020338623</v>
      </c>
      <c r="P4321">
        <v>0.30812539605877359</v>
      </c>
      <c r="Q4321">
        <v>0.30905346483974672</v>
      </c>
    </row>
    <row r="4322" spans="1:17" x14ac:dyDescent="0.25">
      <c r="A4322">
        <v>420075</v>
      </c>
      <c r="B4322">
        <v>0.41993855254750873</v>
      </c>
      <c r="C4322">
        <v>0.42480204105377212</v>
      </c>
      <c r="D4322">
        <v>0.33397009690602608</v>
      </c>
      <c r="E4322">
        <v>0.35265958914072199</v>
      </c>
      <c r="F4322">
        <v>0.39686414031023842</v>
      </c>
      <c r="G4322">
        <v>0.33774737785528369</v>
      </c>
      <c r="H4322">
        <v>0.34682412286762332</v>
      </c>
      <c r="I4322">
        <v>0.32493633063549687</v>
      </c>
      <c r="J4322">
        <v>0.33606835307374511</v>
      </c>
      <c r="K4322">
        <v>0.32319790198870579</v>
      </c>
      <c r="L4322">
        <v>0.32148757502965047</v>
      </c>
      <c r="M4322">
        <v>0.31452244687825442</v>
      </c>
      <c r="N4322">
        <v>0.30920254208629938</v>
      </c>
      <c r="O4322">
        <v>0.31316704143370899</v>
      </c>
      <c r="P4322">
        <v>0.31743468397052582</v>
      </c>
      <c r="Q4322">
        <v>0.32399781862771287</v>
      </c>
    </row>
    <row r="4323" spans="1:17" x14ac:dyDescent="0.25">
      <c r="A4323">
        <v>420080</v>
      </c>
      <c r="B4323">
        <v>0.31053469343209439</v>
      </c>
      <c r="C4323">
        <v>0.31276789251301018</v>
      </c>
      <c r="D4323">
        <v>0.31278752673777838</v>
      </c>
      <c r="E4323">
        <v>0.30940761400407618</v>
      </c>
      <c r="F4323">
        <v>0.31560300783754669</v>
      </c>
      <c r="G4323">
        <v>0.32065098671548398</v>
      </c>
      <c r="H4323">
        <v>0.31242937027594342</v>
      </c>
      <c r="I4323">
        <v>0.30506690214858972</v>
      </c>
      <c r="J4323">
        <v>0.30487793405166641</v>
      </c>
      <c r="K4323">
        <v>0.30712492548927822</v>
      </c>
      <c r="L4323">
        <v>0.30687200497306799</v>
      </c>
      <c r="M4323">
        <v>0.30611863688815788</v>
      </c>
      <c r="N4323">
        <v>0.30465112169743219</v>
      </c>
      <c r="O4323">
        <v>0.30341185497718642</v>
      </c>
      <c r="P4323">
        <v>0.30455464142975669</v>
      </c>
      <c r="Q4323">
        <v>0.30530763877976319</v>
      </c>
    </row>
    <row r="4324" spans="1:17" x14ac:dyDescent="0.25">
      <c r="A4324">
        <v>420090</v>
      </c>
      <c r="B4324">
        <v>0.31504626703612942</v>
      </c>
      <c r="C4324">
        <v>0.30919730629433279</v>
      </c>
      <c r="D4324">
        <v>0.2983173439183186</v>
      </c>
      <c r="E4324">
        <v>0.31055710577177548</v>
      </c>
      <c r="F4324">
        <v>0.30829123047528662</v>
      </c>
      <c r="G4324">
        <v>0.31359302454892513</v>
      </c>
      <c r="H4324">
        <v>0.31014089552240343</v>
      </c>
      <c r="I4324">
        <v>0.29771926720392078</v>
      </c>
      <c r="J4324">
        <v>0.28729692843225269</v>
      </c>
      <c r="K4324">
        <v>0.30489447255613938</v>
      </c>
      <c r="L4324">
        <v>0.30397071929918318</v>
      </c>
      <c r="M4324">
        <v>0.30586057983256959</v>
      </c>
      <c r="N4324">
        <v>0.30561589346620027</v>
      </c>
      <c r="O4324">
        <v>0.30140240799705942</v>
      </c>
      <c r="P4324">
        <v>0.29463448470512038</v>
      </c>
      <c r="Q4324">
        <v>0.30022700537556141</v>
      </c>
    </row>
    <row r="4325" spans="1:17" x14ac:dyDescent="0.25">
      <c r="A4325">
        <v>420100</v>
      </c>
      <c r="B4325">
        <v>0.34751125501317121</v>
      </c>
      <c r="C4325">
        <v>0.33283569574356081</v>
      </c>
      <c r="D4325">
        <v>0.34330107897031498</v>
      </c>
      <c r="E4325">
        <v>0.35826672850147129</v>
      </c>
      <c r="F4325">
        <v>0.32712793928749911</v>
      </c>
      <c r="G4325">
        <v>0.30591262215220733</v>
      </c>
      <c r="H4325">
        <v>0.26278228858689301</v>
      </c>
      <c r="I4325">
        <v>0.25798692931480038</v>
      </c>
      <c r="J4325">
        <v>0.26219351770638349</v>
      </c>
      <c r="K4325">
        <v>0.28729601349267703</v>
      </c>
      <c r="L4325">
        <v>0.29513209812600039</v>
      </c>
      <c r="M4325">
        <v>0.30114370226499049</v>
      </c>
      <c r="N4325">
        <v>0.3260904349410752</v>
      </c>
      <c r="O4325">
        <v>0.30497032554324621</v>
      </c>
      <c r="P4325">
        <v>0.31086749097693972</v>
      </c>
      <c r="Q4325">
        <v>0.31704064949835631</v>
      </c>
    </row>
    <row r="4326" spans="1:17" x14ac:dyDescent="0.25">
      <c r="A4326">
        <v>420110</v>
      </c>
      <c r="B4326">
        <v>0.30080146352912113</v>
      </c>
      <c r="C4326">
        <v>0.32051950788088868</v>
      </c>
      <c r="D4326">
        <v>0.32457363060147498</v>
      </c>
      <c r="E4326">
        <v>0.31048593810085429</v>
      </c>
      <c r="F4326">
        <v>0.32429870676282241</v>
      </c>
      <c r="G4326">
        <v>0.31489894153215953</v>
      </c>
      <c r="H4326">
        <v>0.30793678419333748</v>
      </c>
      <c r="I4326">
        <v>0.32076129652559759</v>
      </c>
      <c r="J4326">
        <v>0.31287484720551589</v>
      </c>
      <c r="K4326">
        <v>0.32794138732946138</v>
      </c>
      <c r="L4326">
        <v>0.31864352779531918</v>
      </c>
      <c r="M4326">
        <v>0.32616028704676209</v>
      </c>
      <c r="N4326">
        <v>0.32000530143408312</v>
      </c>
      <c r="O4326">
        <v>0.31024694570805877</v>
      </c>
      <c r="P4326">
        <v>0.30985516463042279</v>
      </c>
      <c r="Q4326">
        <v>0.32012060980655638</v>
      </c>
    </row>
    <row r="4327" spans="1:17" x14ac:dyDescent="0.25">
      <c r="A4327">
        <v>420120</v>
      </c>
      <c r="B4327">
        <v>0.36066356508078379</v>
      </c>
      <c r="C4327">
        <v>0.36322215076718523</v>
      </c>
      <c r="D4327">
        <v>0.36115441858717912</v>
      </c>
      <c r="E4327">
        <v>0.34950532268196072</v>
      </c>
      <c r="F4327">
        <v>0.33701021289357552</v>
      </c>
      <c r="G4327">
        <v>0.32351727093044369</v>
      </c>
      <c r="H4327">
        <v>0.32191181464278168</v>
      </c>
      <c r="I4327">
        <v>0.3203391567263264</v>
      </c>
      <c r="J4327">
        <v>0.31715423421170952</v>
      </c>
      <c r="K4327">
        <v>0.31819472365494023</v>
      </c>
      <c r="L4327">
        <v>0.30317092750620822</v>
      </c>
      <c r="M4327">
        <v>0.32231854825152961</v>
      </c>
      <c r="N4327">
        <v>0.31997976574888809</v>
      </c>
      <c r="O4327">
        <v>0.31462082548292503</v>
      </c>
      <c r="P4327">
        <v>0.31656613731980332</v>
      </c>
      <c r="Q4327">
        <v>0.31804601061816312</v>
      </c>
    </row>
    <row r="4328" spans="1:17" x14ac:dyDescent="0.25">
      <c r="A4328">
        <v>420125</v>
      </c>
      <c r="B4328">
        <v>0.30597630680658361</v>
      </c>
      <c r="C4328">
        <v>0.30253596470798549</v>
      </c>
      <c r="D4328">
        <v>0.30327873051166532</v>
      </c>
      <c r="E4328">
        <v>0.30720616912318238</v>
      </c>
      <c r="F4328">
        <v>0.30964482965555828</v>
      </c>
      <c r="G4328">
        <v>0.31225184760866559</v>
      </c>
      <c r="H4328">
        <v>0.30801035778771357</v>
      </c>
      <c r="I4328">
        <v>0.30814933764821151</v>
      </c>
      <c r="J4328">
        <v>0.31297182462618572</v>
      </c>
      <c r="K4328">
        <v>0.31493107534222381</v>
      </c>
      <c r="L4328">
        <v>0.31045636531552667</v>
      </c>
      <c r="M4328">
        <v>0.31471423562543788</v>
      </c>
      <c r="N4328">
        <v>0.31545670004989701</v>
      </c>
      <c r="O4328">
        <v>0.31546568772615968</v>
      </c>
      <c r="P4328">
        <v>0.31207958721876888</v>
      </c>
      <c r="Q4328">
        <v>0.3109439188547497</v>
      </c>
    </row>
    <row r="4329" spans="1:17" x14ac:dyDescent="0.25">
      <c r="A4329">
        <v>420127</v>
      </c>
      <c r="B4329">
        <v>0.33139760255375328</v>
      </c>
      <c r="C4329">
        <v>0.33534763366371012</v>
      </c>
      <c r="D4329">
        <v>0.3018454598180903</v>
      </c>
      <c r="E4329">
        <v>0.31088532449470618</v>
      </c>
      <c r="F4329">
        <v>0.31024518713984689</v>
      </c>
      <c r="G4329">
        <v>0.32057819750573902</v>
      </c>
      <c r="H4329">
        <v>0.32234065526602218</v>
      </c>
      <c r="I4329">
        <v>0.30392652217446681</v>
      </c>
      <c r="J4329">
        <v>0.30008590035140509</v>
      </c>
      <c r="K4329">
        <v>0.30029167769811088</v>
      </c>
      <c r="L4329">
        <v>0.30554005148864932</v>
      </c>
      <c r="M4329">
        <v>0.31217439768903232</v>
      </c>
      <c r="N4329">
        <v>0.31691090252074028</v>
      </c>
      <c r="O4329">
        <v>0.31666600949143708</v>
      </c>
      <c r="P4329">
        <v>0.3155062038776944</v>
      </c>
      <c r="Q4329">
        <v>0.31954396834524618</v>
      </c>
    </row>
    <row r="4330" spans="1:17" x14ac:dyDescent="0.25">
      <c r="A4330">
        <v>420130</v>
      </c>
      <c r="B4330">
        <v>0.31763091405674881</v>
      </c>
      <c r="C4330">
        <v>0.30789566045142203</v>
      </c>
      <c r="D4330">
        <v>0.29653591822453351</v>
      </c>
      <c r="E4330">
        <v>0.30248166514526709</v>
      </c>
      <c r="F4330">
        <v>0.30262240148385622</v>
      </c>
      <c r="G4330">
        <v>0.31688300915205392</v>
      </c>
      <c r="H4330">
        <v>0.31480632660144342</v>
      </c>
      <c r="I4330">
        <v>0.31700877847658021</v>
      </c>
      <c r="J4330">
        <v>0.3221080435827906</v>
      </c>
      <c r="K4330">
        <v>0.3268250782652723</v>
      </c>
      <c r="L4330">
        <v>0.32499803193996912</v>
      </c>
      <c r="M4330">
        <v>0.32659191172303709</v>
      </c>
      <c r="N4330">
        <v>0.32388765628628607</v>
      </c>
      <c r="O4330">
        <v>0.32684992476747599</v>
      </c>
      <c r="P4330">
        <v>0.3266155501867456</v>
      </c>
      <c r="Q4330">
        <v>0.32598354792301171</v>
      </c>
    </row>
    <row r="4331" spans="1:17" x14ac:dyDescent="0.25">
      <c r="A4331">
        <v>420140</v>
      </c>
      <c r="B4331">
        <v>0.32647707099015211</v>
      </c>
      <c r="C4331">
        <v>0.33304893868787627</v>
      </c>
      <c r="D4331">
        <v>0.33821343824953792</v>
      </c>
      <c r="E4331">
        <v>0.34103590376158138</v>
      </c>
      <c r="F4331">
        <v>0.33496130169856703</v>
      </c>
      <c r="G4331">
        <v>0.33539172216633012</v>
      </c>
      <c r="H4331">
        <v>0.33462595762136321</v>
      </c>
      <c r="I4331">
        <v>0.33774644027465378</v>
      </c>
      <c r="J4331">
        <v>0.33975632985145099</v>
      </c>
      <c r="K4331">
        <v>0.33958462896167468</v>
      </c>
      <c r="L4331">
        <v>0.34027793222571628</v>
      </c>
      <c r="M4331">
        <v>0.34333757520115932</v>
      </c>
      <c r="N4331">
        <v>0.34332919236814208</v>
      </c>
      <c r="O4331">
        <v>0.34495147624452938</v>
      </c>
      <c r="P4331">
        <v>0.3428739758196962</v>
      </c>
      <c r="Q4331">
        <v>0.33921280769403772</v>
      </c>
    </row>
    <row r="4332" spans="1:17" x14ac:dyDescent="0.25">
      <c r="A4332">
        <v>420150</v>
      </c>
      <c r="B4332">
        <v>0.28014786960519089</v>
      </c>
      <c r="C4332">
        <v>0.28394075530188401</v>
      </c>
      <c r="D4332">
        <v>0.27829841385649362</v>
      </c>
      <c r="E4332">
        <v>0.27529725805878952</v>
      </c>
      <c r="F4332">
        <v>0.27717856865469193</v>
      </c>
      <c r="G4332">
        <v>0.28389946060684301</v>
      </c>
      <c r="H4332">
        <v>0.29816472283624978</v>
      </c>
      <c r="I4332">
        <v>0.30277199567516949</v>
      </c>
      <c r="J4332">
        <v>0.29780040244364792</v>
      </c>
      <c r="K4332">
        <v>0.2988718627562808</v>
      </c>
      <c r="L4332">
        <v>0.29845198118849259</v>
      </c>
      <c r="M4332">
        <v>0.29825148180808692</v>
      </c>
      <c r="N4332">
        <v>0.30184510259582309</v>
      </c>
      <c r="O4332">
        <v>0.30516432205779048</v>
      </c>
      <c r="P4332">
        <v>0.30699546913980602</v>
      </c>
      <c r="Q4332">
        <v>0.30584127657441251</v>
      </c>
    </row>
    <row r="4333" spans="1:17" x14ac:dyDescent="0.25">
      <c r="A4333">
        <v>420160</v>
      </c>
      <c r="B4333">
        <v>0.30427152636155569</v>
      </c>
      <c r="C4333">
        <v>0.31983968256394463</v>
      </c>
      <c r="D4333">
        <v>0.30647949153877008</v>
      </c>
      <c r="E4333">
        <v>0.302274141046736</v>
      </c>
      <c r="F4333">
        <v>0.30534144332026569</v>
      </c>
      <c r="G4333">
        <v>0.30191085353931962</v>
      </c>
      <c r="H4333">
        <v>0.30401315420825242</v>
      </c>
      <c r="I4333">
        <v>0.30917937462737011</v>
      </c>
      <c r="J4333">
        <v>0.30338826885271869</v>
      </c>
      <c r="K4333">
        <v>0.30998494263206211</v>
      </c>
      <c r="L4333">
        <v>0.30969107648699479</v>
      </c>
      <c r="M4333">
        <v>0.31387562787340528</v>
      </c>
      <c r="N4333">
        <v>0.3151429357247727</v>
      </c>
      <c r="O4333">
        <v>0.31925383062308071</v>
      </c>
      <c r="P4333">
        <v>0.317844303330446</v>
      </c>
      <c r="Q4333">
        <v>0.31977033898301799</v>
      </c>
    </row>
    <row r="4334" spans="1:17" x14ac:dyDescent="0.25">
      <c r="A4334">
        <v>420165</v>
      </c>
      <c r="B4334">
        <v>0.2995437852144241</v>
      </c>
      <c r="C4334">
        <v>0.28140712559223169</v>
      </c>
      <c r="D4334">
        <v>0.30151648796521702</v>
      </c>
      <c r="E4334">
        <v>0.30422641878778278</v>
      </c>
      <c r="F4334">
        <v>0.29080381741126382</v>
      </c>
      <c r="G4334">
        <v>0.30368302353928173</v>
      </c>
      <c r="H4334">
        <v>0.3020125362393144</v>
      </c>
      <c r="I4334">
        <v>0.31058673670998332</v>
      </c>
      <c r="J4334">
        <v>0.3168510056354783</v>
      </c>
      <c r="K4334">
        <v>0.31096319410997098</v>
      </c>
      <c r="L4334">
        <v>0.28893823014392012</v>
      </c>
      <c r="M4334">
        <v>0.28520346567034721</v>
      </c>
      <c r="N4334">
        <v>0.31152389369629052</v>
      </c>
      <c r="O4334">
        <v>0.32744083050396539</v>
      </c>
      <c r="P4334">
        <v>0.30443522036075588</v>
      </c>
      <c r="Q4334">
        <v>0.30290573583285613</v>
      </c>
    </row>
    <row r="4335" spans="1:17" x14ac:dyDescent="0.25">
      <c r="A4335">
        <v>420170</v>
      </c>
      <c r="B4335">
        <v>0.29042246277392031</v>
      </c>
      <c r="C4335">
        <v>0.29834935023155928</v>
      </c>
      <c r="D4335">
        <v>0.2870180353606277</v>
      </c>
      <c r="E4335">
        <v>0.29424204484985061</v>
      </c>
      <c r="F4335">
        <v>0.290426146087572</v>
      </c>
      <c r="G4335">
        <v>0.29171070201233013</v>
      </c>
      <c r="H4335">
        <v>0.29598936227625172</v>
      </c>
      <c r="I4335">
        <v>0.29332577832426071</v>
      </c>
      <c r="J4335">
        <v>0.29481732282007223</v>
      </c>
      <c r="K4335">
        <v>0.2950182426507984</v>
      </c>
      <c r="L4335">
        <v>0.29787966270501232</v>
      </c>
      <c r="M4335">
        <v>0.29926851326073972</v>
      </c>
      <c r="N4335">
        <v>0.29716963760792731</v>
      </c>
      <c r="O4335">
        <v>0.29314539370505321</v>
      </c>
      <c r="P4335">
        <v>0.29447058789474512</v>
      </c>
      <c r="Q4335">
        <v>0.29627264802714431</v>
      </c>
    </row>
    <row r="4336" spans="1:17" x14ac:dyDescent="0.25">
      <c r="A4336">
        <v>420180</v>
      </c>
      <c r="B4336">
        <v>0.28580169625364349</v>
      </c>
      <c r="C4336">
        <v>0.28440673915992359</v>
      </c>
      <c r="D4336">
        <v>0.27197246690591181</v>
      </c>
      <c r="E4336">
        <v>0.2764337745707805</v>
      </c>
      <c r="F4336">
        <v>0.29275210389861239</v>
      </c>
      <c r="G4336">
        <v>0.2947303534495786</v>
      </c>
      <c r="H4336">
        <v>0.29464726712544081</v>
      </c>
      <c r="I4336">
        <v>0.29334667065348119</v>
      </c>
      <c r="J4336">
        <v>0.29556972811282689</v>
      </c>
      <c r="K4336">
        <v>0.29595136889107693</v>
      </c>
      <c r="L4336">
        <v>0.3023215009925071</v>
      </c>
      <c r="M4336">
        <v>0.30312722012148058</v>
      </c>
      <c r="N4336">
        <v>0.30628599037026238</v>
      </c>
      <c r="O4336">
        <v>0.28884465205890753</v>
      </c>
      <c r="P4336">
        <v>0.30252775245879721</v>
      </c>
      <c r="Q4336">
        <v>0.30892792241934058</v>
      </c>
    </row>
    <row r="4337" spans="1:17" x14ac:dyDescent="0.25">
      <c r="A4337">
        <v>420190</v>
      </c>
      <c r="B4337">
        <v>0.30176677892160653</v>
      </c>
      <c r="C4337">
        <v>0.29884585609290171</v>
      </c>
      <c r="D4337">
        <v>0.28884893818161428</v>
      </c>
      <c r="E4337">
        <v>0.29271806681225471</v>
      </c>
      <c r="F4337">
        <v>0.27630771625184719</v>
      </c>
      <c r="G4337">
        <v>0.28841001986395443</v>
      </c>
      <c r="H4337">
        <v>0.30358993001847878</v>
      </c>
      <c r="I4337">
        <v>0.29877038315859078</v>
      </c>
      <c r="J4337">
        <v>0.30577496450359581</v>
      </c>
      <c r="K4337">
        <v>0.30532985269313773</v>
      </c>
      <c r="L4337">
        <v>0.30978891041366702</v>
      </c>
      <c r="M4337">
        <v>0.30401598109075662</v>
      </c>
      <c r="N4337">
        <v>0.30280750841452192</v>
      </c>
      <c r="O4337">
        <v>0.30092777341429949</v>
      </c>
      <c r="P4337">
        <v>0.29614842397257168</v>
      </c>
      <c r="Q4337">
        <v>0.29578132191445772</v>
      </c>
    </row>
    <row r="4338" spans="1:17" x14ac:dyDescent="0.25">
      <c r="A4338">
        <v>420195</v>
      </c>
      <c r="B4338">
        <v>0.29792786991759518</v>
      </c>
      <c r="C4338">
        <v>0.30605532398921909</v>
      </c>
      <c r="D4338">
        <v>0.30438961452000762</v>
      </c>
      <c r="E4338">
        <v>0.30458369172072108</v>
      </c>
      <c r="F4338">
        <v>0.30484692722886481</v>
      </c>
      <c r="G4338">
        <v>0.30270301290517732</v>
      </c>
      <c r="H4338">
        <v>0.30418368949303548</v>
      </c>
      <c r="I4338">
        <v>0.29593718440943878</v>
      </c>
      <c r="J4338">
        <v>0.30295617492110638</v>
      </c>
      <c r="K4338">
        <v>0.29273950459957121</v>
      </c>
      <c r="L4338">
        <v>0.28840180885339178</v>
      </c>
      <c r="M4338">
        <v>0.29410244905137589</v>
      </c>
      <c r="N4338">
        <v>0.29748682910041219</v>
      </c>
      <c r="O4338">
        <v>0.29896235073975619</v>
      </c>
      <c r="P4338">
        <v>0.2929077504409684</v>
      </c>
      <c r="Q4338">
        <v>0.29148349561861581</v>
      </c>
    </row>
    <row r="4339" spans="1:17" x14ac:dyDescent="0.25">
      <c r="A4339">
        <v>420200</v>
      </c>
      <c r="B4339">
        <v>0.31681154765330632</v>
      </c>
      <c r="C4339">
        <v>0.31383930123168602</v>
      </c>
      <c r="D4339">
        <v>0.31345168619952668</v>
      </c>
      <c r="E4339">
        <v>0.31397325603886</v>
      </c>
      <c r="F4339">
        <v>0.31273575229813388</v>
      </c>
      <c r="G4339">
        <v>0.31800700774675139</v>
      </c>
      <c r="H4339">
        <v>0.32006911018729062</v>
      </c>
      <c r="I4339">
        <v>0.32206727472965352</v>
      </c>
      <c r="J4339">
        <v>0.3230570459908611</v>
      </c>
      <c r="K4339">
        <v>0.32259500724650819</v>
      </c>
      <c r="L4339">
        <v>0.3238439705701619</v>
      </c>
      <c r="M4339">
        <v>0.32194907599616618</v>
      </c>
      <c r="N4339">
        <v>0.32319435876961039</v>
      </c>
      <c r="O4339">
        <v>0.32483876528358402</v>
      </c>
      <c r="P4339">
        <v>0.32411181081735169</v>
      </c>
      <c r="Q4339">
        <v>0.32640883257655801</v>
      </c>
    </row>
    <row r="4340" spans="1:17" x14ac:dyDescent="0.25">
      <c r="A4340">
        <v>420205</v>
      </c>
      <c r="B4340">
        <v>0.30517468625973709</v>
      </c>
      <c r="C4340">
        <v>0.31228340145536893</v>
      </c>
      <c r="D4340">
        <v>0.30711841127093958</v>
      </c>
      <c r="E4340">
        <v>0.30748179315594187</v>
      </c>
      <c r="F4340">
        <v>0.30563952292287189</v>
      </c>
      <c r="G4340">
        <v>0.31005536058183869</v>
      </c>
      <c r="H4340">
        <v>0.30980073877656278</v>
      </c>
      <c r="I4340">
        <v>0.30828666608372313</v>
      </c>
      <c r="J4340">
        <v>0.30257053047133992</v>
      </c>
      <c r="K4340">
        <v>0.30685247731405302</v>
      </c>
      <c r="L4340">
        <v>0.30529377539485891</v>
      </c>
      <c r="M4340">
        <v>0.30318858936332471</v>
      </c>
      <c r="N4340">
        <v>0.31424559115983469</v>
      </c>
      <c r="O4340">
        <v>0.30781460930903748</v>
      </c>
      <c r="P4340">
        <v>0.30816168719517117</v>
      </c>
      <c r="Q4340">
        <v>0.31073849723495622</v>
      </c>
    </row>
    <row r="4341" spans="1:17" x14ac:dyDescent="0.25">
      <c r="A4341">
        <v>420207</v>
      </c>
      <c r="B4341">
        <v>0.29688395813954721</v>
      </c>
      <c r="C4341">
        <v>0.29855234194191671</v>
      </c>
      <c r="D4341">
        <v>0.30190167038089899</v>
      </c>
      <c r="E4341">
        <v>0.30251936229070031</v>
      </c>
      <c r="F4341">
        <v>0.28973296447657049</v>
      </c>
      <c r="G4341">
        <v>0.29331329519904797</v>
      </c>
      <c r="H4341">
        <v>0.3006106874210423</v>
      </c>
      <c r="I4341">
        <v>0.30311720124657099</v>
      </c>
      <c r="J4341">
        <v>0.29464309971956981</v>
      </c>
      <c r="K4341">
        <v>0.29795803753771732</v>
      </c>
      <c r="L4341">
        <v>0.29283879669685448</v>
      </c>
      <c r="M4341">
        <v>0.29788731295335619</v>
      </c>
      <c r="N4341">
        <v>0.30579972172721509</v>
      </c>
      <c r="O4341">
        <v>0.29897848285913797</v>
      </c>
      <c r="P4341">
        <v>0.29818079349768423</v>
      </c>
      <c r="Q4341">
        <v>0.30434883964242848</v>
      </c>
    </row>
    <row r="4342" spans="1:17" x14ac:dyDescent="0.25">
      <c r="A4342">
        <v>420208</v>
      </c>
      <c r="B4342">
        <v>0.28292249046987089</v>
      </c>
      <c r="C4342">
        <v>0.27128394177326781</v>
      </c>
      <c r="D4342">
        <v>0.29454307156530279</v>
      </c>
      <c r="E4342">
        <v>0.29119476334502292</v>
      </c>
      <c r="F4342">
        <v>0.2934524328732977</v>
      </c>
      <c r="G4342">
        <v>0.30151482014095082</v>
      </c>
      <c r="H4342">
        <v>0.29605168600877119</v>
      </c>
      <c r="I4342">
        <v>0.29731430047088198</v>
      </c>
      <c r="J4342">
        <v>0.29570029908791179</v>
      </c>
      <c r="K4342">
        <v>0.29411044629181132</v>
      </c>
      <c r="L4342">
        <v>0.28395311534404749</v>
      </c>
      <c r="M4342">
        <v>0.28285049287800862</v>
      </c>
      <c r="N4342">
        <v>0.29876552633148562</v>
      </c>
      <c r="O4342">
        <v>0.28415821371851741</v>
      </c>
      <c r="P4342">
        <v>0.28838195572965419</v>
      </c>
      <c r="Q4342">
        <v>0.30369122506086549</v>
      </c>
    </row>
    <row r="4343" spans="1:17" x14ac:dyDescent="0.25">
      <c r="A4343">
        <v>420209</v>
      </c>
      <c r="B4343">
        <v>0.27224441245198222</v>
      </c>
      <c r="C4343">
        <v>0.25953459652031141</v>
      </c>
      <c r="D4343">
        <v>0.29637648478934631</v>
      </c>
      <c r="E4343">
        <v>0.25535148695895549</v>
      </c>
      <c r="F4343">
        <v>0.28886198103427868</v>
      </c>
      <c r="G4343">
        <v>0.29960623383522023</v>
      </c>
      <c r="H4343">
        <v>0.27934954473466578</v>
      </c>
      <c r="I4343">
        <v>0.29120591469109047</v>
      </c>
      <c r="J4343">
        <v>0.3066290975548327</v>
      </c>
      <c r="K4343">
        <v>0.29098756487170863</v>
      </c>
      <c r="L4343">
        <v>0.29828847050666812</v>
      </c>
      <c r="M4343">
        <v>0.28436895854332861</v>
      </c>
      <c r="N4343">
        <v>0.26592444926500308</v>
      </c>
      <c r="O4343">
        <v>0.25183507137828398</v>
      </c>
      <c r="P4343">
        <v>0.25465765412439378</v>
      </c>
      <c r="Q4343">
        <v>0.27475327501694358</v>
      </c>
    </row>
    <row r="4344" spans="1:17" x14ac:dyDescent="0.25">
      <c r="A4344">
        <v>420210</v>
      </c>
      <c r="B4344">
        <v>0.30124890109283381</v>
      </c>
      <c r="C4344">
        <v>0.30949999096552261</v>
      </c>
      <c r="D4344">
        <v>0.31563081509017171</v>
      </c>
      <c r="E4344">
        <v>0.31212464399645018</v>
      </c>
      <c r="F4344">
        <v>0.31164511884532892</v>
      </c>
      <c r="G4344">
        <v>0.31449812416158629</v>
      </c>
      <c r="H4344">
        <v>0.3134301675671558</v>
      </c>
      <c r="I4344">
        <v>0.3115677380346154</v>
      </c>
      <c r="J4344">
        <v>0.31028458957716137</v>
      </c>
      <c r="K4344">
        <v>0.30661286819784928</v>
      </c>
      <c r="L4344">
        <v>0.30065565527409538</v>
      </c>
      <c r="M4344">
        <v>0.29945393122816638</v>
      </c>
      <c r="N4344">
        <v>0.30258957794888819</v>
      </c>
      <c r="O4344">
        <v>0.3024910302258324</v>
      </c>
      <c r="P4344">
        <v>0.3034894032369051</v>
      </c>
      <c r="Q4344">
        <v>0.29949400519112962</v>
      </c>
    </row>
    <row r="4345" spans="1:17" x14ac:dyDescent="0.25">
      <c r="A4345">
        <v>420213</v>
      </c>
      <c r="B4345">
        <v>0.21779554178637839</v>
      </c>
      <c r="C4345">
        <v>0.24001420961647499</v>
      </c>
      <c r="D4345">
        <v>0.2588513121008873</v>
      </c>
      <c r="E4345">
        <v>0.25944242533296352</v>
      </c>
      <c r="F4345">
        <v>0.25881531195981161</v>
      </c>
      <c r="G4345">
        <v>0.27400464180463591</v>
      </c>
      <c r="H4345">
        <v>0.2801221034495659</v>
      </c>
      <c r="I4345">
        <v>0.28041787307730992</v>
      </c>
      <c r="J4345">
        <v>0.29585802211211282</v>
      </c>
      <c r="K4345">
        <v>0.29027617215802992</v>
      </c>
      <c r="L4345">
        <v>0.28611593903639382</v>
      </c>
      <c r="M4345">
        <v>0.29735839844328688</v>
      </c>
      <c r="N4345">
        <v>0.30169865013779817</v>
      </c>
      <c r="O4345">
        <v>0.30149749804756598</v>
      </c>
      <c r="P4345">
        <v>0.29386851835635402</v>
      </c>
      <c r="Q4345">
        <v>0.29919112950898291</v>
      </c>
    </row>
    <row r="4346" spans="1:17" x14ac:dyDescent="0.25">
      <c r="A4346">
        <v>420215</v>
      </c>
      <c r="B4346">
        <v>0.30982139294451849</v>
      </c>
      <c r="C4346">
        <v>0.30547342525452992</v>
      </c>
      <c r="D4346">
        <v>0.31343789305537939</v>
      </c>
      <c r="E4346">
        <v>0.30991788658331032</v>
      </c>
      <c r="F4346">
        <v>0.307557864408744</v>
      </c>
      <c r="G4346">
        <v>0.30846776535261933</v>
      </c>
      <c r="H4346">
        <v>0.29270687674687917</v>
      </c>
      <c r="I4346">
        <v>0.29713168502908888</v>
      </c>
      <c r="J4346">
        <v>0.29972150764967259</v>
      </c>
      <c r="K4346">
        <v>0.2981368030997969</v>
      </c>
      <c r="L4346">
        <v>0.30462680765560701</v>
      </c>
      <c r="M4346">
        <v>0.3110219295654032</v>
      </c>
      <c r="N4346">
        <v>0.31225675829621252</v>
      </c>
      <c r="O4346">
        <v>0.31624094019462529</v>
      </c>
      <c r="P4346">
        <v>0.31517653515586608</v>
      </c>
      <c r="Q4346">
        <v>0.31080843840435052</v>
      </c>
    </row>
    <row r="4347" spans="1:17" x14ac:dyDescent="0.25">
      <c r="A4347">
        <v>420220</v>
      </c>
      <c r="B4347">
        <v>0.28161825622216452</v>
      </c>
      <c r="C4347">
        <v>0.28350403085167541</v>
      </c>
      <c r="D4347">
        <v>0.28329409275923301</v>
      </c>
      <c r="E4347">
        <v>0.28266431125595609</v>
      </c>
      <c r="F4347">
        <v>0.28322188674348991</v>
      </c>
      <c r="G4347">
        <v>0.2882102466914726</v>
      </c>
      <c r="H4347">
        <v>0.28929394043687368</v>
      </c>
      <c r="I4347">
        <v>0.28831190333076501</v>
      </c>
      <c r="J4347">
        <v>0.28742827678292598</v>
      </c>
      <c r="K4347">
        <v>0.29084091229279613</v>
      </c>
      <c r="L4347">
        <v>0.28748634157250808</v>
      </c>
      <c r="M4347">
        <v>0.29012282734658201</v>
      </c>
      <c r="N4347">
        <v>0.2897996880189847</v>
      </c>
      <c r="O4347">
        <v>0.28859908083496499</v>
      </c>
      <c r="P4347">
        <v>0.28679630149195628</v>
      </c>
      <c r="Q4347">
        <v>0.29189328675672183</v>
      </c>
    </row>
    <row r="4348" spans="1:17" x14ac:dyDescent="0.25">
      <c r="A4348">
        <v>420230</v>
      </c>
      <c r="B4348">
        <v>0.32403565244414051</v>
      </c>
      <c r="C4348">
        <v>0.32023480061344428</v>
      </c>
      <c r="D4348">
        <v>0.317776524147595</v>
      </c>
      <c r="E4348">
        <v>0.31875561952148912</v>
      </c>
      <c r="F4348">
        <v>0.31964199193241671</v>
      </c>
      <c r="G4348">
        <v>0.32198294930147198</v>
      </c>
      <c r="H4348">
        <v>0.31684045602672739</v>
      </c>
      <c r="I4348">
        <v>0.31983728309493642</v>
      </c>
      <c r="J4348">
        <v>0.3200354006601781</v>
      </c>
      <c r="K4348">
        <v>0.3187901705628815</v>
      </c>
      <c r="L4348">
        <v>0.32165866490745437</v>
      </c>
      <c r="M4348">
        <v>0.32697365671923062</v>
      </c>
      <c r="N4348">
        <v>0.32537238773243699</v>
      </c>
      <c r="O4348">
        <v>0.32502668811192242</v>
      </c>
      <c r="P4348">
        <v>0.32674030505875079</v>
      </c>
      <c r="Q4348">
        <v>0.321387455854524</v>
      </c>
    </row>
    <row r="4349" spans="1:17" x14ac:dyDescent="0.25">
      <c r="A4349">
        <v>420240</v>
      </c>
      <c r="B4349">
        <v>0.32986033893871902</v>
      </c>
      <c r="C4349">
        <v>0.33095039461887987</v>
      </c>
      <c r="D4349">
        <v>0.33083428331800518</v>
      </c>
      <c r="E4349">
        <v>0.33422680524887738</v>
      </c>
      <c r="F4349">
        <v>0.3372401909957316</v>
      </c>
      <c r="G4349">
        <v>0.33919253944858502</v>
      </c>
      <c r="H4349">
        <v>0.341098557856926</v>
      </c>
      <c r="I4349">
        <v>0.34208426321948771</v>
      </c>
      <c r="J4349">
        <v>0.34566761807557073</v>
      </c>
      <c r="K4349">
        <v>0.34896389653514043</v>
      </c>
      <c r="L4349">
        <v>0.35029973621191351</v>
      </c>
      <c r="M4349">
        <v>0.35361224019075638</v>
      </c>
      <c r="N4349">
        <v>0.35602281665581892</v>
      </c>
      <c r="O4349">
        <v>0.35595189920356279</v>
      </c>
      <c r="P4349">
        <v>0.35676149685813002</v>
      </c>
      <c r="Q4349">
        <v>0.35790873356128589</v>
      </c>
    </row>
    <row r="4350" spans="1:17" x14ac:dyDescent="0.25">
      <c r="A4350">
        <v>420243</v>
      </c>
      <c r="B4350">
        <v>0.27778319237937382</v>
      </c>
      <c r="C4350">
        <v>0.27185015072082652</v>
      </c>
      <c r="D4350">
        <v>0.32047989729203669</v>
      </c>
      <c r="E4350">
        <v>0.29044537871543852</v>
      </c>
      <c r="F4350">
        <v>0.28946040052983718</v>
      </c>
      <c r="G4350">
        <v>0.29217300846160038</v>
      </c>
      <c r="H4350">
        <v>0.2973040449619293</v>
      </c>
      <c r="I4350">
        <v>0.29210285288570192</v>
      </c>
      <c r="J4350">
        <v>0.31754675866277132</v>
      </c>
      <c r="K4350">
        <v>0.29523622179808823</v>
      </c>
      <c r="L4350">
        <v>0.30686821712029949</v>
      </c>
      <c r="M4350">
        <v>0.29264660197460718</v>
      </c>
      <c r="N4350">
        <v>0.2864205351073621</v>
      </c>
      <c r="O4350">
        <v>0.29797158720184908</v>
      </c>
      <c r="P4350">
        <v>0.28918388492712688</v>
      </c>
      <c r="Q4350">
        <v>0.28545865975320339</v>
      </c>
    </row>
    <row r="4351" spans="1:17" x14ac:dyDescent="0.25">
      <c r="A4351">
        <v>420245</v>
      </c>
      <c r="B4351">
        <v>0.27949096266739393</v>
      </c>
      <c r="C4351">
        <v>0.27944681444650238</v>
      </c>
      <c r="D4351">
        <v>0.27799265958687119</v>
      </c>
      <c r="E4351">
        <v>0.28107090330255841</v>
      </c>
      <c r="F4351">
        <v>0.28067638135719519</v>
      </c>
      <c r="G4351">
        <v>0.28136727824888891</v>
      </c>
      <c r="H4351">
        <v>0.28340122088766623</v>
      </c>
      <c r="I4351">
        <v>0.28030110211920573</v>
      </c>
      <c r="J4351">
        <v>0.28135910364874123</v>
      </c>
      <c r="K4351">
        <v>0.28214596058397118</v>
      </c>
      <c r="L4351">
        <v>0.28305304991083668</v>
      </c>
      <c r="M4351">
        <v>0.28383711748854618</v>
      </c>
      <c r="N4351">
        <v>0.28211566825371009</v>
      </c>
      <c r="O4351">
        <v>0.28010797093851419</v>
      </c>
      <c r="P4351">
        <v>0.27766184591536691</v>
      </c>
      <c r="Q4351">
        <v>0.27717782334705537</v>
      </c>
    </row>
    <row r="4352" spans="1:17" x14ac:dyDescent="0.25">
      <c r="A4352">
        <v>420250</v>
      </c>
      <c r="B4352">
        <v>0.2502548443220502</v>
      </c>
      <c r="C4352">
        <v>0.26101288332264561</v>
      </c>
      <c r="D4352">
        <v>0.24658925314985869</v>
      </c>
      <c r="E4352">
        <v>0.24364285722568441</v>
      </c>
      <c r="F4352">
        <v>0.25133130017174288</v>
      </c>
      <c r="G4352">
        <v>0.25388194446091178</v>
      </c>
      <c r="H4352">
        <v>0.26261506113791611</v>
      </c>
      <c r="I4352">
        <v>0.26552038021290147</v>
      </c>
      <c r="J4352">
        <v>0.26458413537569392</v>
      </c>
      <c r="K4352">
        <v>0.25983848371542989</v>
      </c>
      <c r="L4352">
        <v>0.27335591029841461</v>
      </c>
      <c r="M4352">
        <v>0.27454780256347189</v>
      </c>
      <c r="N4352">
        <v>0.28723398842957132</v>
      </c>
      <c r="O4352">
        <v>0.28075276054331388</v>
      </c>
      <c r="P4352">
        <v>0.27677782888738273</v>
      </c>
      <c r="Q4352">
        <v>0.27386975934706542</v>
      </c>
    </row>
    <row r="4353" spans="1:17" x14ac:dyDescent="0.25">
      <c r="A4353">
        <v>420253</v>
      </c>
      <c r="B4353">
        <v>0.3055802926600697</v>
      </c>
      <c r="C4353">
        <v>0.31588968313947507</v>
      </c>
      <c r="D4353">
        <v>0.30309108477728119</v>
      </c>
      <c r="E4353">
        <v>0.31090538808725843</v>
      </c>
      <c r="F4353">
        <v>0.30769737023446297</v>
      </c>
      <c r="G4353">
        <v>0.30245010122995492</v>
      </c>
      <c r="H4353">
        <v>0.3003478626781535</v>
      </c>
      <c r="I4353">
        <v>0.28956318371523471</v>
      </c>
      <c r="J4353">
        <v>0.29914603226858638</v>
      </c>
      <c r="K4353">
        <v>0.29070063136399737</v>
      </c>
      <c r="L4353">
        <v>0.29341204552089473</v>
      </c>
      <c r="M4353">
        <v>0.29921390473842618</v>
      </c>
      <c r="N4353">
        <v>0.30136121844251951</v>
      </c>
      <c r="O4353">
        <v>0.30099535835060198</v>
      </c>
      <c r="P4353">
        <v>0.30049463536086263</v>
      </c>
      <c r="Q4353">
        <v>0.30381575648096348</v>
      </c>
    </row>
    <row r="4354" spans="1:17" x14ac:dyDescent="0.25">
      <c r="A4354">
        <v>420257</v>
      </c>
      <c r="B4354">
        <v>0.30039736089554231</v>
      </c>
      <c r="C4354">
        <v>0.27475670262657359</v>
      </c>
      <c r="D4354">
        <v>0.2721705493566236</v>
      </c>
      <c r="E4354">
        <v>0.27846833574967289</v>
      </c>
      <c r="F4354">
        <v>0.3023553920697562</v>
      </c>
      <c r="G4354">
        <v>0.302938982552173</v>
      </c>
      <c r="H4354">
        <v>0.30223330885780098</v>
      </c>
      <c r="I4354">
        <v>0.2959230013432041</v>
      </c>
      <c r="J4354">
        <v>0.29320543084455569</v>
      </c>
      <c r="K4354">
        <v>0.29973200553407259</v>
      </c>
      <c r="L4354">
        <v>0.30420687350264769</v>
      </c>
      <c r="M4354">
        <v>0.30614405531224198</v>
      </c>
      <c r="N4354">
        <v>0.30069295682928021</v>
      </c>
      <c r="O4354">
        <v>0.30372138665272641</v>
      </c>
      <c r="P4354">
        <v>0.29549893682849582</v>
      </c>
      <c r="Q4354">
        <v>0.30901389167859011</v>
      </c>
    </row>
    <row r="4355" spans="1:17" x14ac:dyDescent="0.25">
      <c r="A4355">
        <v>420260</v>
      </c>
      <c r="B4355">
        <v>0.27679695415279931</v>
      </c>
      <c r="C4355">
        <v>0.27401627842237292</v>
      </c>
      <c r="D4355">
        <v>0.28256642546105948</v>
      </c>
      <c r="E4355">
        <v>0.27908315738017331</v>
      </c>
      <c r="F4355">
        <v>0.27315289136712201</v>
      </c>
      <c r="G4355">
        <v>0.27677743674822292</v>
      </c>
      <c r="H4355">
        <v>0.27656487734025759</v>
      </c>
      <c r="I4355">
        <v>0.27729632584911368</v>
      </c>
      <c r="J4355">
        <v>0.28536292258437601</v>
      </c>
      <c r="K4355">
        <v>0.29226783002386281</v>
      </c>
      <c r="L4355">
        <v>0.28910409672562443</v>
      </c>
      <c r="M4355">
        <v>0.29314360502360182</v>
      </c>
      <c r="N4355">
        <v>0.29615719026352788</v>
      </c>
      <c r="O4355">
        <v>0.28643981284440062</v>
      </c>
      <c r="P4355">
        <v>0.28873986084450259</v>
      </c>
      <c r="Q4355">
        <v>0.29299422768958983</v>
      </c>
    </row>
    <row r="4356" spans="1:17" x14ac:dyDescent="0.25">
      <c r="A4356">
        <v>420270</v>
      </c>
      <c r="B4356">
        <v>0.27966658048834542</v>
      </c>
      <c r="C4356">
        <v>0.27254631460015161</v>
      </c>
      <c r="D4356">
        <v>0.26951682944574779</v>
      </c>
      <c r="E4356">
        <v>0.27244573131442412</v>
      </c>
      <c r="F4356">
        <v>0.2683776010407638</v>
      </c>
      <c r="G4356">
        <v>0.27272463764627181</v>
      </c>
      <c r="H4356">
        <v>0.27973000291695599</v>
      </c>
      <c r="I4356">
        <v>0.27925299370351958</v>
      </c>
      <c r="J4356">
        <v>0.28593203547182339</v>
      </c>
      <c r="K4356">
        <v>0.28915529779245291</v>
      </c>
      <c r="L4356">
        <v>0.29563231909763771</v>
      </c>
      <c r="M4356">
        <v>0.3061238880665203</v>
      </c>
      <c r="N4356">
        <v>0.31083934280596598</v>
      </c>
      <c r="O4356">
        <v>0.30783354629638898</v>
      </c>
      <c r="P4356">
        <v>0.31090233945014423</v>
      </c>
      <c r="Q4356">
        <v>0.31163467214707441</v>
      </c>
    </row>
    <row r="4357" spans="1:17" x14ac:dyDescent="0.25">
      <c r="A4357">
        <v>420280</v>
      </c>
      <c r="B4357">
        <v>0.31138013068039239</v>
      </c>
      <c r="C4357">
        <v>0.30663587358916949</v>
      </c>
      <c r="D4357">
        <v>0.31181193289554038</v>
      </c>
      <c r="E4357">
        <v>0.31101573246250808</v>
      </c>
      <c r="F4357">
        <v>0.31274676919273409</v>
      </c>
      <c r="G4357">
        <v>0.3191452871550674</v>
      </c>
      <c r="H4357">
        <v>0.31938671361165583</v>
      </c>
      <c r="I4357">
        <v>0.32080456159799359</v>
      </c>
      <c r="J4357">
        <v>0.32189823128955619</v>
      </c>
      <c r="K4357">
        <v>0.32283890343934701</v>
      </c>
      <c r="L4357">
        <v>0.32461994279740358</v>
      </c>
      <c r="M4357">
        <v>0.32530269848956972</v>
      </c>
      <c r="N4357">
        <v>0.32715082697571862</v>
      </c>
      <c r="O4357">
        <v>0.32886998087868302</v>
      </c>
      <c r="P4357">
        <v>0.32650302307155149</v>
      </c>
      <c r="Q4357">
        <v>0.32589226447572561</v>
      </c>
    </row>
    <row r="4358" spans="1:17" x14ac:dyDescent="0.25">
      <c r="A4358">
        <v>420285</v>
      </c>
      <c r="B4358">
        <v>0.31799646775733242</v>
      </c>
      <c r="C4358">
        <v>0.32028718657012539</v>
      </c>
      <c r="D4358">
        <v>0.31906586352008343</v>
      </c>
      <c r="E4358">
        <v>0.3124906915523436</v>
      </c>
      <c r="F4358">
        <v>0.31479108371108561</v>
      </c>
      <c r="G4358">
        <v>0.30973543432947248</v>
      </c>
      <c r="H4358">
        <v>0.31337943884152469</v>
      </c>
      <c r="I4358">
        <v>0.31310967806132989</v>
      </c>
      <c r="J4358">
        <v>0.31493125895200891</v>
      </c>
      <c r="K4358">
        <v>0.31608692283244022</v>
      </c>
      <c r="L4358">
        <v>0.31395149967736669</v>
      </c>
      <c r="M4358">
        <v>0.31666110525632651</v>
      </c>
      <c r="N4358">
        <v>0.31769289073739021</v>
      </c>
      <c r="O4358">
        <v>0.31578265503048902</v>
      </c>
      <c r="P4358">
        <v>0.31824954885936318</v>
      </c>
      <c r="Q4358">
        <v>0.31811823933366762</v>
      </c>
    </row>
    <row r="4359" spans="1:17" x14ac:dyDescent="0.25">
      <c r="A4359">
        <v>420287</v>
      </c>
      <c r="B4359">
        <v>0.30901296408130569</v>
      </c>
      <c r="C4359">
        <v>0.28220855089073832</v>
      </c>
      <c r="D4359">
        <v>0.30499979440982522</v>
      </c>
      <c r="E4359">
        <v>0.30789119296375361</v>
      </c>
      <c r="F4359">
        <v>0.30913625285029411</v>
      </c>
      <c r="G4359">
        <v>0.30417506627633539</v>
      </c>
      <c r="H4359">
        <v>0.32859050455581712</v>
      </c>
      <c r="I4359">
        <v>0.31801216795549292</v>
      </c>
      <c r="J4359">
        <v>0.29468297635216312</v>
      </c>
      <c r="K4359">
        <v>0.32737104575845261</v>
      </c>
      <c r="L4359">
        <v>0.2962913639270342</v>
      </c>
      <c r="M4359">
        <v>0.27556109973807741</v>
      </c>
      <c r="N4359">
        <v>0.28412948143713679</v>
      </c>
      <c r="O4359">
        <v>0.29187020646142098</v>
      </c>
      <c r="P4359">
        <v>0.28514379192339739</v>
      </c>
      <c r="Q4359">
        <v>0.29190452918410298</v>
      </c>
    </row>
    <row r="4360" spans="1:17" x14ac:dyDescent="0.25">
      <c r="A4360">
        <v>420290</v>
      </c>
      <c r="B4360">
        <v>0.32110145285278452</v>
      </c>
      <c r="C4360">
        <v>0.31614374461283762</v>
      </c>
      <c r="D4360">
        <v>0.31838014358834521</v>
      </c>
      <c r="E4360">
        <v>0.32265150147695948</v>
      </c>
      <c r="F4360">
        <v>0.32069603645321132</v>
      </c>
      <c r="G4360">
        <v>0.32461010373606819</v>
      </c>
      <c r="H4360">
        <v>0.3250262093323123</v>
      </c>
      <c r="I4360">
        <v>0.32653604343831522</v>
      </c>
      <c r="J4360">
        <v>0.32942742399345509</v>
      </c>
      <c r="K4360">
        <v>0.33054171358518708</v>
      </c>
      <c r="L4360">
        <v>0.3334183190334653</v>
      </c>
      <c r="M4360">
        <v>0.33519757960760121</v>
      </c>
      <c r="N4360">
        <v>0.33795103563547568</v>
      </c>
      <c r="O4360">
        <v>0.33791976035342791</v>
      </c>
      <c r="P4360">
        <v>0.33745919011625242</v>
      </c>
      <c r="Q4360">
        <v>0.33757364427139791</v>
      </c>
    </row>
    <row r="4361" spans="1:17" x14ac:dyDescent="0.25">
      <c r="A4361">
        <v>420300</v>
      </c>
      <c r="B4361">
        <v>0.30894037508634942</v>
      </c>
      <c r="C4361">
        <v>0.30679943163816248</v>
      </c>
      <c r="D4361">
        <v>0.30703672556102091</v>
      </c>
      <c r="E4361">
        <v>0.30937753064397622</v>
      </c>
      <c r="F4361">
        <v>0.31034444668865679</v>
      </c>
      <c r="G4361">
        <v>0.31208015917871568</v>
      </c>
      <c r="H4361">
        <v>0.31336993834335719</v>
      </c>
      <c r="I4361">
        <v>0.31106835352713919</v>
      </c>
      <c r="J4361">
        <v>0.3185872005134851</v>
      </c>
      <c r="K4361">
        <v>0.32018085084740988</v>
      </c>
      <c r="L4361">
        <v>0.32103575341489682</v>
      </c>
      <c r="M4361">
        <v>0.32348405728480512</v>
      </c>
      <c r="N4361">
        <v>0.32660707962863578</v>
      </c>
      <c r="O4361">
        <v>0.32618722758562119</v>
      </c>
      <c r="P4361">
        <v>0.32665249377513678</v>
      </c>
      <c r="Q4361">
        <v>0.32725489127740581</v>
      </c>
    </row>
    <row r="4362" spans="1:17" x14ac:dyDescent="0.25">
      <c r="A4362">
        <v>420310</v>
      </c>
      <c r="B4362">
        <v>0.32162780870341701</v>
      </c>
      <c r="C4362">
        <v>0.32102796920735982</v>
      </c>
      <c r="D4362">
        <v>0.3089629513918456</v>
      </c>
      <c r="E4362">
        <v>0.31511946925476408</v>
      </c>
      <c r="F4362">
        <v>0.31715739917625152</v>
      </c>
      <c r="G4362">
        <v>0.31513243884994441</v>
      </c>
      <c r="H4362">
        <v>0.31477637813812248</v>
      </c>
      <c r="I4362">
        <v>0.31345300924726383</v>
      </c>
      <c r="J4362">
        <v>0.31144743503575201</v>
      </c>
      <c r="K4362">
        <v>0.31330842141216331</v>
      </c>
      <c r="L4362">
        <v>0.31208133304341068</v>
      </c>
      <c r="M4362">
        <v>0.31495105713987959</v>
      </c>
      <c r="N4362">
        <v>0.31921315860200022</v>
      </c>
      <c r="O4362">
        <v>0.32214563103979199</v>
      </c>
      <c r="P4362">
        <v>0.32141610242017948</v>
      </c>
      <c r="Q4362">
        <v>0.31970269390741263</v>
      </c>
    </row>
    <row r="4363" spans="1:17" x14ac:dyDescent="0.25">
      <c r="A4363">
        <v>420315</v>
      </c>
      <c r="B4363">
        <v>0.26878875526319068</v>
      </c>
      <c r="C4363">
        <v>0.2714549598525372</v>
      </c>
      <c r="D4363">
        <v>0.27634120972789061</v>
      </c>
      <c r="E4363">
        <v>0.27180280181346461</v>
      </c>
      <c r="F4363">
        <v>0.27996283563184532</v>
      </c>
      <c r="G4363">
        <v>0.27062796789013649</v>
      </c>
      <c r="H4363">
        <v>0.27322543282626249</v>
      </c>
      <c r="I4363">
        <v>0.26784063680782633</v>
      </c>
      <c r="J4363">
        <v>0.27591079692755432</v>
      </c>
      <c r="K4363">
        <v>0.28335111127917167</v>
      </c>
      <c r="L4363">
        <v>0.27976453219523689</v>
      </c>
      <c r="M4363">
        <v>0.27559527968987818</v>
      </c>
      <c r="N4363">
        <v>0.26846175666163569</v>
      </c>
      <c r="O4363">
        <v>0.26891441176335018</v>
      </c>
      <c r="P4363">
        <v>0.26191263831564299</v>
      </c>
      <c r="Q4363">
        <v>0.26454799525536499</v>
      </c>
    </row>
    <row r="4364" spans="1:17" x14ac:dyDescent="0.25">
      <c r="A4364">
        <v>420320</v>
      </c>
      <c r="B4364">
        <v>0.32019688595166079</v>
      </c>
      <c r="C4364">
        <v>0.32389390263131002</v>
      </c>
      <c r="D4364">
        <v>0.33751130419320519</v>
      </c>
      <c r="E4364">
        <v>0.32523199506472839</v>
      </c>
      <c r="F4364">
        <v>0.31954044223106548</v>
      </c>
      <c r="G4364">
        <v>0.32173548677060382</v>
      </c>
      <c r="H4364">
        <v>0.32211714869814873</v>
      </c>
      <c r="I4364">
        <v>0.3201506650584276</v>
      </c>
      <c r="J4364">
        <v>0.31580532180969828</v>
      </c>
      <c r="K4364">
        <v>0.31983638943705089</v>
      </c>
      <c r="L4364">
        <v>0.31613002685477992</v>
      </c>
      <c r="M4364">
        <v>0.31931940833927291</v>
      </c>
      <c r="N4364">
        <v>0.31740918272029339</v>
      </c>
      <c r="O4364">
        <v>0.31783679261837022</v>
      </c>
      <c r="P4364">
        <v>0.31706696324425332</v>
      </c>
      <c r="Q4364">
        <v>0.31673317688473601</v>
      </c>
    </row>
    <row r="4365" spans="1:17" x14ac:dyDescent="0.25">
      <c r="A4365">
        <v>420325</v>
      </c>
      <c r="B4365">
        <v>0.30579720290717233</v>
      </c>
      <c r="C4365">
        <v>0.30587639626728957</v>
      </c>
      <c r="D4365">
        <v>0.29083166058178728</v>
      </c>
      <c r="E4365">
        <v>0.2894694238344086</v>
      </c>
      <c r="F4365">
        <v>0.29152680991231927</v>
      </c>
      <c r="G4365">
        <v>0.28874897222993973</v>
      </c>
      <c r="H4365">
        <v>0.2893742989309086</v>
      </c>
      <c r="I4365">
        <v>0.28868693572575932</v>
      </c>
      <c r="J4365">
        <v>0.28655202923952278</v>
      </c>
      <c r="K4365">
        <v>0.28256432980299001</v>
      </c>
      <c r="L4365">
        <v>0.2820993293845464</v>
      </c>
      <c r="M4365">
        <v>0.2809442575271423</v>
      </c>
      <c r="N4365">
        <v>0.28374211521858872</v>
      </c>
      <c r="O4365">
        <v>0.2903608290242477</v>
      </c>
      <c r="P4365">
        <v>0.29326467738635298</v>
      </c>
      <c r="Q4365">
        <v>0.28751631864417149</v>
      </c>
    </row>
    <row r="4366" spans="1:17" x14ac:dyDescent="0.25">
      <c r="A4366">
        <v>420330</v>
      </c>
      <c r="B4366">
        <v>0.31296625916557669</v>
      </c>
      <c r="C4366">
        <v>0.31606566046919332</v>
      </c>
      <c r="D4366">
        <v>0.31652874344158732</v>
      </c>
      <c r="E4366">
        <v>0.31488825334639547</v>
      </c>
      <c r="F4366">
        <v>0.3163951751681322</v>
      </c>
      <c r="G4366">
        <v>0.31476391179190172</v>
      </c>
      <c r="H4366">
        <v>0.30808651092191303</v>
      </c>
      <c r="I4366">
        <v>0.30471067708206367</v>
      </c>
      <c r="J4366">
        <v>0.29347651760595839</v>
      </c>
      <c r="K4366">
        <v>0.29597704033876382</v>
      </c>
      <c r="L4366">
        <v>0.3027331642588329</v>
      </c>
      <c r="M4366">
        <v>0.30003993488743591</v>
      </c>
      <c r="N4366">
        <v>0.31583488180241659</v>
      </c>
      <c r="O4366">
        <v>0.31602558093935262</v>
      </c>
      <c r="P4366">
        <v>0.31578256287260692</v>
      </c>
      <c r="Q4366">
        <v>0.31767954727715958</v>
      </c>
    </row>
    <row r="4367" spans="1:17" x14ac:dyDescent="0.25">
      <c r="A4367">
        <v>420340</v>
      </c>
      <c r="B4367">
        <v>0.30491821584197748</v>
      </c>
      <c r="C4367">
        <v>0.29149434977241367</v>
      </c>
      <c r="D4367">
        <v>0.2919879469251413</v>
      </c>
      <c r="E4367">
        <v>0.29506505214039941</v>
      </c>
      <c r="F4367">
        <v>0.29004761541883151</v>
      </c>
      <c r="G4367">
        <v>0.29241450263868352</v>
      </c>
      <c r="H4367">
        <v>0.29099846933033002</v>
      </c>
      <c r="I4367">
        <v>0.29179089327561691</v>
      </c>
      <c r="J4367">
        <v>0.28975443501593701</v>
      </c>
      <c r="K4367">
        <v>0.29490631929475741</v>
      </c>
      <c r="L4367">
        <v>0.29023001656639991</v>
      </c>
      <c r="M4367">
        <v>0.29305401555196969</v>
      </c>
      <c r="N4367">
        <v>0.29371602008888381</v>
      </c>
      <c r="O4367">
        <v>0.28838674607230169</v>
      </c>
      <c r="P4367">
        <v>0.29157989263721201</v>
      </c>
      <c r="Q4367">
        <v>0.28958052636412851</v>
      </c>
    </row>
    <row r="4368" spans="1:17" x14ac:dyDescent="0.25">
      <c r="A4368">
        <v>420350</v>
      </c>
      <c r="B4368">
        <v>0.33309173175863399</v>
      </c>
      <c r="C4368">
        <v>0.33415553975908252</v>
      </c>
      <c r="D4368">
        <v>0.32564696951548039</v>
      </c>
      <c r="E4368">
        <v>0.32454357044650362</v>
      </c>
      <c r="F4368">
        <v>0.32569696809738302</v>
      </c>
      <c r="G4368">
        <v>0.33174854015247729</v>
      </c>
      <c r="H4368">
        <v>0.33409083096565978</v>
      </c>
      <c r="I4368">
        <v>0.32922135574230249</v>
      </c>
      <c r="J4368">
        <v>0.3237686130236852</v>
      </c>
      <c r="K4368">
        <v>0.32855320368266372</v>
      </c>
      <c r="L4368">
        <v>0.32098276624648497</v>
      </c>
      <c r="M4368">
        <v>0.31383321106268691</v>
      </c>
      <c r="N4368">
        <v>0.31121839411836988</v>
      </c>
      <c r="O4368">
        <v>0.31017821019795871</v>
      </c>
      <c r="P4368">
        <v>0.2987450220765257</v>
      </c>
      <c r="Q4368">
        <v>0.3032545740016771</v>
      </c>
    </row>
    <row r="4369" spans="1:17" x14ac:dyDescent="0.25">
      <c r="A4369">
        <v>420360</v>
      </c>
      <c r="B4369">
        <v>0.31646062675932579</v>
      </c>
      <c r="C4369">
        <v>0.31521704481831969</v>
      </c>
      <c r="D4369">
        <v>0.31529936313118251</v>
      </c>
      <c r="E4369">
        <v>0.31465290718491418</v>
      </c>
      <c r="F4369">
        <v>0.31241376950579169</v>
      </c>
      <c r="G4369">
        <v>0.31371017285363773</v>
      </c>
      <c r="H4369">
        <v>0.31918220735065828</v>
      </c>
      <c r="I4369">
        <v>0.31588063634015101</v>
      </c>
      <c r="J4369">
        <v>0.29902684175351568</v>
      </c>
      <c r="K4369">
        <v>0.29817658879524361</v>
      </c>
      <c r="L4369">
        <v>0.29822849734196721</v>
      </c>
      <c r="M4369">
        <v>0.29783966694540509</v>
      </c>
      <c r="N4369">
        <v>0.28903680824526651</v>
      </c>
      <c r="O4369">
        <v>0.28994979639953677</v>
      </c>
      <c r="P4369">
        <v>0.29145154096669618</v>
      </c>
      <c r="Q4369">
        <v>0.29436285725659189</v>
      </c>
    </row>
    <row r="4370" spans="1:17" x14ac:dyDescent="0.25">
      <c r="A4370">
        <v>420370</v>
      </c>
      <c r="B4370">
        <v>0.29141737064636281</v>
      </c>
      <c r="C4370">
        <v>0.28495760703405448</v>
      </c>
      <c r="D4370">
        <v>0.28373871063612088</v>
      </c>
      <c r="E4370">
        <v>0.28806154401510081</v>
      </c>
      <c r="F4370">
        <v>0.28482749110772021</v>
      </c>
      <c r="G4370">
        <v>0.28969297676026029</v>
      </c>
      <c r="H4370">
        <v>0.28956388900768781</v>
      </c>
      <c r="I4370">
        <v>0.29021159391318052</v>
      </c>
      <c r="J4370">
        <v>0.29628855913400098</v>
      </c>
      <c r="K4370">
        <v>0.30187167005668492</v>
      </c>
      <c r="L4370">
        <v>0.30530031389307383</v>
      </c>
      <c r="M4370">
        <v>0.30538206638220061</v>
      </c>
      <c r="N4370">
        <v>0.30232124879353139</v>
      </c>
      <c r="O4370">
        <v>0.30264129445210769</v>
      </c>
      <c r="P4370">
        <v>0.29658386102230833</v>
      </c>
      <c r="Q4370">
        <v>0.30251965309041351</v>
      </c>
    </row>
    <row r="4371" spans="1:17" x14ac:dyDescent="0.25">
      <c r="A4371">
        <v>420380</v>
      </c>
      <c r="B4371">
        <v>0.33094137381525662</v>
      </c>
      <c r="C4371">
        <v>0.33259268166277012</v>
      </c>
      <c r="D4371">
        <v>0.33511237712497438</v>
      </c>
      <c r="E4371">
        <v>0.32803202433456119</v>
      </c>
      <c r="F4371">
        <v>0.33279883164314999</v>
      </c>
      <c r="G4371">
        <v>0.33471597233456951</v>
      </c>
      <c r="H4371">
        <v>0.33392023933257592</v>
      </c>
      <c r="I4371">
        <v>0.33527354003148407</v>
      </c>
      <c r="J4371">
        <v>0.33604772499090507</v>
      </c>
      <c r="K4371">
        <v>0.33747089954570952</v>
      </c>
      <c r="L4371">
        <v>0.33580997078914482</v>
      </c>
      <c r="M4371">
        <v>0.33292422984672349</v>
      </c>
      <c r="N4371">
        <v>0.33724863406190858</v>
      </c>
      <c r="O4371">
        <v>0.33675918855824521</v>
      </c>
      <c r="P4371">
        <v>0.33543186596586172</v>
      </c>
      <c r="Q4371">
        <v>0.33594851221920591</v>
      </c>
    </row>
    <row r="4372" spans="1:17" x14ac:dyDescent="0.25">
      <c r="A4372">
        <v>420390</v>
      </c>
      <c r="B4372">
        <v>0.20349086472346259</v>
      </c>
      <c r="C4372">
        <v>0.19434757976005351</v>
      </c>
      <c r="D4372">
        <v>0.1987001188388775</v>
      </c>
      <c r="E4372">
        <v>0.19354524113730301</v>
      </c>
      <c r="F4372">
        <v>0.19814814286099541</v>
      </c>
      <c r="G4372">
        <v>0.21288769810826269</v>
      </c>
      <c r="H4372">
        <v>0.2166205813631783</v>
      </c>
      <c r="I4372">
        <v>0.22080989317287961</v>
      </c>
      <c r="J4372">
        <v>0.21335485985023339</v>
      </c>
      <c r="K4372">
        <v>0.21815149808610829</v>
      </c>
      <c r="L4372">
        <v>0.2224542956055276</v>
      </c>
      <c r="M4372">
        <v>0.22384983084138929</v>
      </c>
      <c r="N4372">
        <v>0.23205223086694651</v>
      </c>
      <c r="O4372">
        <v>0.234219854544642</v>
      </c>
      <c r="P4372">
        <v>0.23239574836579871</v>
      </c>
      <c r="Q4372">
        <v>0.24702073085962181</v>
      </c>
    </row>
    <row r="4373" spans="1:17" x14ac:dyDescent="0.25">
      <c r="A4373">
        <v>420395</v>
      </c>
      <c r="B4373">
        <v>0.37951057550331341</v>
      </c>
      <c r="C4373">
        <v>0.38223150544133982</v>
      </c>
      <c r="D4373">
        <v>0.37057472026816107</v>
      </c>
      <c r="E4373">
        <v>0.36150617541580682</v>
      </c>
      <c r="F4373">
        <v>0.36484765308641132</v>
      </c>
      <c r="G4373">
        <v>0.36995054005099748</v>
      </c>
      <c r="H4373">
        <v>0.35924233296073632</v>
      </c>
      <c r="I4373">
        <v>0.35437710401306183</v>
      </c>
      <c r="J4373">
        <v>0.35563911747564297</v>
      </c>
      <c r="K4373">
        <v>0.35041433547062611</v>
      </c>
      <c r="L4373">
        <v>0.35169242212846852</v>
      </c>
      <c r="M4373">
        <v>0.35841504790678941</v>
      </c>
      <c r="N4373">
        <v>0.35704348633190702</v>
      </c>
      <c r="O4373">
        <v>0.35171082300265211</v>
      </c>
      <c r="P4373">
        <v>0.3583609039898471</v>
      </c>
      <c r="Q4373">
        <v>0.36360086805791791</v>
      </c>
    </row>
    <row r="4374" spans="1:17" x14ac:dyDescent="0.25">
      <c r="A4374">
        <v>420400</v>
      </c>
      <c r="B4374">
        <v>0.30173008669725698</v>
      </c>
      <c r="C4374">
        <v>0.31306356068163538</v>
      </c>
      <c r="D4374">
        <v>0.29681493999661912</v>
      </c>
      <c r="E4374">
        <v>0.3021266410075642</v>
      </c>
      <c r="F4374">
        <v>0.29958754556062661</v>
      </c>
      <c r="G4374">
        <v>0.30506777902831611</v>
      </c>
      <c r="H4374">
        <v>0.30855090447723399</v>
      </c>
      <c r="I4374">
        <v>0.3095516959804997</v>
      </c>
      <c r="J4374">
        <v>0.30663127545225932</v>
      </c>
      <c r="K4374">
        <v>0.31354656886574273</v>
      </c>
      <c r="L4374">
        <v>0.31313170700982851</v>
      </c>
      <c r="M4374">
        <v>0.31213865885707948</v>
      </c>
      <c r="N4374">
        <v>0.3148585143659649</v>
      </c>
      <c r="O4374">
        <v>0.31181100719864902</v>
      </c>
      <c r="P4374">
        <v>0.31476246104901739</v>
      </c>
      <c r="Q4374">
        <v>0.3202419272353928</v>
      </c>
    </row>
    <row r="4375" spans="1:17" x14ac:dyDescent="0.25">
      <c r="A4375">
        <v>420410</v>
      </c>
      <c r="B4375">
        <v>0.31574657437071868</v>
      </c>
      <c r="C4375">
        <v>0.31789105619199182</v>
      </c>
      <c r="D4375">
        <v>0.31210512430281251</v>
      </c>
      <c r="E4375">
        <v>0.30562781078947909</v>
      </c>
      <c r="F4375">
        <v>0.30409131928411109</v>
      </c>
      <c r="G4375">
        <v>0.32774801034302942</v>
      </c>
      <c r="H4375">
        <v>0.34012648047585242</v>
      </c>
      <c r="I4375">
        <v>0.33435834057417962</v>
      </c>
      <c r="J4375">
        <v>0.3344726676724929</v>
      </c>
      <c r="K4375">
        <v>0.33326229643894412</v>
      </c>
      <c r="L4375">
        <v>0.32208292586589932</v>
      </c>
      <c r="M4375">
        <v>0.32979659085352742</v>
      </c>
      <c r="N4375">
        <v>0.33185262530127918</v>
      </c>
      <c r="O4375">
        <v>0.33018862245133118</v>
      </c>
      <c r="P4375">
        <v>0.3416581399584942</v>
      </c>
      <c r="Q4375">
        <v>0.32945656952637331</v>
      </c>
    </row>
    <row r="4376" spans="1:17" x14ac:dyDescent="0.25">
      <c r="A4376">
        <v>420415</v>
      </c>
      <c r="B4376">
        <v>0.29607741250878289</v>
      </c>
      <c r="C4376">
        <v>0.28404980252186462</v>
      </c>
      <c r="D4376">
        <v>0.32504944940065522</v>
      </c>
      <c r="E4376">
        <v>0.32114874241782021</v>
      </c>
      <c r="F4376">
        <v>0.31074043036552901</v>
      </c>
      <c r="G4376">
        <v>0.30896167127892032</v>
      </c>
      <c r="H4376">
        <v>0.30084407174924632</v>
      </c>
      <c r="I4376">
        <v>0.31099094984246722</v>
      </c>
      <c r="J4376">
        <v>0.32031168973685908</v>
      </c>
      <c r="K4376">
        <v>0.30743552911727817</v>
      </c>
      <c r="L4376">
        <v>0.31543046333219688</v>
      </c>
      <c r="M4376">
        <v>0.30637084166037631</v>
      </c>
      <c r="N4376">
        <v>0.31409125681533367</v>
      </c>
      <c r="O4376">
        <v>0.31577541083810429</v>
      </c>
      <c r="P4376">
        <v>0.3123290034597867</v>
      </c>
      <c r="Q4376">
        <v>0.3168545165887246</v>
      </c>
    </row>
    <row r="4377" spans="1:17" x14ac:dyDescent="0.25">
      <c r="A4377">
        <v>420417</v>
      </c>
      <c r="B4377">
        <v>0.29741564458543118</v>
      </c>
      <c r="C4377">
        <v>0.30519897827217662</v>
      </c>
      <c r="D4377">
        <v>0.24974006507545701</v>
      </c>
      <c r="E4377">
        <v>0.27132248826194222</v>
      </c>
      <c r="F4377">
        <v>0.27329435926817708</v>
      </c>
      <c r="G4377">
        <v>0.28253080472350123</v>
      </c>
      <c r="H4377">
        <v>0.28514200292135539</v>
      </c>
      <c r="I4377">
        <v>0.28791408958258452</v>
      </c>
      <c r="J4377">
        <v>0.28450952038384869</v>
      </c>
      <c r="K4377">
        <v>0.30110748467797582</v>
      </c>
      <c r="L4377">
        <v>0.28531596224720229</v>
      </c>
      <c r="M4377">
        <v>0.31020335132075888</v>
      </c>
      <c r="N4377">
        <v>0.31061689534948927</v>
      </c>
      <c r="O4377">
        <v>0.30100510099104472</v>
      </c>
      <c r="P4377">
        <v>0.31108441143747301</v>
      </c>
      <c r="Q4377">
        <v>0.31862096659472727</v>
      </c>
    </row>
    <row r="4378" spans="1:17" x14ac:dyDescent="0.25">
      <c r="A4378">
        <v>420419</v>
      </c>
      <c r="B4378">
        <v>0.4631129858248374</v>
      </c>
      <c r="C4378">
        <v>0.31963730789721001</v>
      </c>
      <c r="D4378">
        <v>0.32468979855378449</v>
      </c>
      <c r="E4378">
        <v>0.29388935538008781</v>
      </c>
      <c r="F4378">
        <v>0.29102912644545231</v>
      </c>
      <c r="G4378">
        <v>0.27812343984842303</v>
      </c>
      <c r="H4378">
        <v>0.24425356852453811</v>
      </c>
      <c r="I4378">
        <v>0.30444604747517162</v>
      </c>
      <c r="J4378">
        <v>0.2908781585948807</v>
      </c>
      <c r="K4378">
        <v>0.28560284578374451</v>
      </c>
      <c r="L4378">
        <v>0.27516571091754088</v>
      </c>
      <c r="M4378">
        <v>0.28257241674133993</v>
      </c>
      <c r="N4378">
        <v>0.30086311516729558</v>
      </c>
      <c r="O4378">
        <v>0.3008978230717741</v>
      </c>
      <c r="P4378">
        <v>0.30556035836537682</v>
      </c>
      <c r="Q4378">
        <v>0.31417656853431603</v>
      </c>
    </row>
    <row r="4379" spans="1:17" x14ac:dyDescent="0.25">
      <c r="A4379">
        <v>420420</v>
      </c>
      <c r="B4379">
        <v>0.36664776806137889</v>
      </c>
      <c r="C4379">
        <v>0.363247398920366</v>
      </c>
      <c r="D4379">
        <v>0.31106124524946482</v>
      </c>
      <c r="E4379">
        <v>0.30696171824674329</v>
      </c>
      <c r="F4379">
        <v>0.30235098127781962</v>
      </c>
      <c r="G4379">
        <v>0.30402407808055959</v>
      </c>
      <c r="H4379">
        <v>0.31465949103495189</v>
      </c>
      <c r="I4379">
        <v>0.31656211992806049</v>
      </c>
      <c r="J4379">
        <v>0.31906001310719079</v>
      </c>
      <c r="K4379">
        <v>0.33695854282016557</v>
      </c>
      <c r="L4379">
        <v>0.32503044767644218</v>
      </c>
      <c r="M4379">
        <v>0.32708102793802912</v>
      </c>
      <c r="N4379">
        <v>0.33126981724120969</v>
      </c>
      <c r="O4379">
        <v>0.33180841122860089</v>
      </c>
      <c r="P4379">
        <v>0.33257890426191689</v>
      </c>
      <c r="Q4379">
        <v>0.33743306849629229</v>
      </c>
    </row>
    <row r="4380" spans="1:17" x14ac:dyDescent="0.25">
      <c r="A4380">
        <v>420425</v>
      </c>
      <c r="B4380">
        <v>0.33513990644779468</v>
      </c>
      <c r="C4380">
        <v>0.33259308249491493</v>
      </c>
      <c r="D4380">
        <v>0.33217081564472861</v>
      </c>
      <c r="E4380">
        <v>0.33478616617723672</v>
      </c>
      <c r="F4380">
        <v>0.3337329043323759</v>
      </c>
      <c r="G4380">
        <v>0.33680601323970349</v>
      </c>
      <c r="H4380">
        <v>0.3405411843076967</v>
      </c>
      <c r="I4380">
        <v>0.34108923947042891</v>
      </c>
      <c r="J4380">
        <v>0.33942672113293948</v>
      </c>
      <c r="K4380">
        <v>0.34047051711323878</v>
      </c>
      <c r="L4380">
        <v>0.34044331803548428</v>
      </c>
      <c r="M4380">
        <v>0.33963025499523702</v>
      </c>
      <c r="N4380">
        <v>0.33636873624252839</v>
      </c>
      <c r="O4380">
        <v>0.33792202359931989</v>
      </c>
      <c r="P4380">
        <v>0.33736524974398391</v>
      </c>
      <c r="Q4380">
        <v>0.33446121669319651</v>
      </c>
    </row>
    <row r="4381" spans="1:17" x14ac:dyDescent="0.25">
      <c r="A4381">
        <v>420430</v>
      </c>
      <c r="B4381">
        <v>0.39015586981708961</v>
      </c>
      <c r="C4381">
        <v>0.38523459267845839</v>
      </c>
      <c r="D4381">
        <v>0.28065722755068429</v>
      </c>
      <c r="E4381">
        <v>0.28220503844162897</v>
      </c>
      <c r="F4381">
        <v>0.28411070334200361</v>
      </c>
      <c r="G4381">
        <v>0.287046625616863</v>
      </c>
      <c r="H4381">
        <v>0.292978035416331</v>
      </c>
      <c r="I4381">
        <v>0.29662167086328511</v>
      </c>
      <c r="J4381">
        <v>0.30055940923666502</v>
      </c>
      <c r="K4381">
        <v>0.34091774618586268</v>
      </c>
      <c r="L4381">
        <v>0.30754796737965379</v>
      </c>
      <c r="M4381">
        <v>0.31336794797860101</v>
      </c>
      <c r="N4381">
        <v>0.31391893186320641</v>
      </c>
      <c r="O4381">
        <v>0.31336343999359462</v>
      </c>
      <c r="P4381">
        <v>0.31242400254971431</v>
      </c>
      <c r="Q4381">
        <v>0.3198497577550018</v>
      </c>
    </row>
    <row r="4382" spans="1:17" x14ac:dyDescent="0.25">
      <c r="A4382">
        <v>420435</v>
      </c>
      <c r="B4382">
        <v>0.28713028946982072</v>
      </c>
      <c r="C4382">
        <v>0.28696976845560512</v>
      </c>
      <c r="D4382">
        <v>0.2977726210574263</v>
      </c>
      <c r="E4382">
        <v>0.29659589758115029</v>
      </c>
      <c r="F4382">
        <v>0.30434925709253158</v>
      </c>
      <c r="G4382">
        <v>0.30179021118270488</v>
      </c>
      <c r="H4382">
        <v>0.30284494162990699</v>
      </c>
      <c r="I4382">
        <v>0.31239814306073899</v>
      </c>
      <c r="J4382">
        <v>0.30875452617259269</v>
      </c>
      <c r="K4382">
        <v>0.31059288006617081</v>
      </c>
      <c r="L4382">
        <v>0.31270115562928719</v>
      </c>
      <c r="M4382">
        <v>0.31250962503254409</v>
      </c>
      <c r="N4382">
        <v>0.31715771763958162</v>
      </c>
      <c r="O4382">
        <v>0.31261844483322532</v>
      </c>
      <c r="P4382">
        <v>0.31789350261796678</v>
      </c>
      <c r="Q4382">
        <v>0.31846305030908151</v>
      </c>
    </row>
    <row r="4383" spans="1:17" x14ac:dyDescent="0.25">
      <c r="A4383">
        <v>420440</v>
      </c>
      <c r="B4383">
        <v>0.2965494160869947</v>
      </c>
      <c r="C4383">
        <v>0.29043777784804442</v>
      </c>
      <c r="D4383">
        <v>0.29226868722707988</v>
      </c>
      <c r="E4383">
        <v>0.2977447151293357</v>
      </c>
      <c r="F4383">
        <v>0.3008703400702219</v>
      </c>
      <c r="G4383">
        <v>0.30289699261026742</v>
      </c>
      <c r="H4383">
        <v>0.30013331372702001</v>
      </c>
      <c r="I4383">
        <v>0.30092148875341451</v>
      </c>
      <c r="J4383">
        <v>0.30120927516125628</v>
      </c>
      <c r="K4383">
        <v>0.30612324211069719</v>
      </c>
      <c r="L4383">
        <v>0.31016528306837571</v>
      </c>
      <c r="M4383">
        <v>0.30956319986988312</v>
      </c>
      <c r="N4383">
        <v>0.31256611945408441</v>
      </c>
      <c r="O4383">
        <v>0.31180865202213581</v>
      </c>
      <c r="P4383">
        <v>0.31186585301741288</v>
      </c>
      <c r="Q4383">
        <v>0.30841580856374762</v>
      </c>
    </row>
    <row r="4384" spans="1:17" x14ac:dyDescent="0.25">
      <c r="A4384">
        <v>420445</v>
      </c>
      <c r="B4384">
        <v>0.30417996915903961</v>
      </c>
      <c r="C4384">
        <v>0.29427545517683018</v>
      </c>
      <c r="D4384">
        <v>0.30415929026073879</v>
      </c>
      <c r="E4384">
        <v>0.31788797046129519</v>
      </c>
      <c r="F4384">
        <v>0.31429929286241531</v>
      </c>
      <c r="G4384">
        <v>0.32880363613367092</v>
      </c>
      <c r="H4384">
        <v>0.33047964887486558</v>
      </c>
      <c r="I4384">
        <v>0.32844780923165001</v>
      </c>
      <c r="J4384">
        <v>0.33128962088167002</v>
      </c>
      <c r="K4384">
        <v>0.30574875624523951</v>
      </c>
      <c r="L4384">
        <v>0.31313667995365041</v>
      </c>
      <c r="M4384">
        <v>0.31206653309546828</v>
      </c>
      <c r="N4384">
        <v>0.31765797926947992</v>
      </c>
      <c r="O4384">
        <v>0.30433478488140753</v>
      </c>
      <c r="P4384">
        <v>0.31896245893504882</v>
      </c>
      <c r="Q4384">
        <v>0.32099014208760368</v>
      </c>
    </row>
    <row r="4385" spans="1:17" x14ac:dyDescent="0.25">
      <c r="A4385">
        <v>420450</v>
      </c>
      <c r="B4385">
        <v>0.26849781257786759</v>
      </c>
      <c r="C4385">
        <v>0.28993390244352091</v>
      </c>
      <c r="D4385">
        <v>0.28955440872916022</v>
      </c>
      <c r="E4385">
        <v>0.2897295088854091</v>
      </c>
      <c r="F4385">
        <v>0.29351945703126159</v>
      </c>
      <c r="G4385">
        <v>0.29530276947580608</v>
      </c>
      <c r="H4385">
        <v>0.29420730287846703</v>
      </c>
      <c r="I4385">
        <v>0.29735241591451822</v>
      </c>
      <c r="J4385">
        <v>0.29898584434313491</v>
      </c>
      <c r="K4385">
        <v>0.29873049716169858</v>
      </c>
      <c r="L4385">
        <v>0.30157830284069509</v>
      </c>
      <c r="M4385">
        <v>0.30050735229271852</v>
      </c>
      <c r="N4385">
        <v>0.3006289383623939</v>
      </c>
      <c r="O4385">
        <v>0.3003875533621268</v>
      </c>
      <c r="P4385">
        <v>0.29981134378194241</v>
      </c>
      <c r="Q4385">
        <v>0.29832566953431539</v>
      </c>
    </row>
    <row r="4386" spans="1:17" x14ac:dyDescent="0.25">
      <c r="A4386">
        <v>420455</v>
      </c>
      <c r="B4386">
        <v>0.31093997773929022</v>
      </c>
      <c r="C4386">
        <v>0.31009366542826078</v>
      </c>
      <c r="D4386">
        <v>0.30794061811949403</v>
      </c>
      <c r="E4386">
        <v>0.30884247629435752</v>
      </c>
      <c r="F4386">
        <v>0.31371869720438478</v>
      </c>
      <c r="G4386">
        <v>0.31265921844936961</v>
      </c>
      <c r="H4386">
        <v>0.31394564041360778</v>
      </c>
      <c r="I4386">
        <v>0.31181674201159448</v>
      </c>
      <c r="J4386">
        <v>0.31538280615081421</v>
      </c>
      <c r="K4386">
        <v>0.31987883457111921</v>
      </c>
      <c r="L4386">
        <v>0.31885751160040637</v>
      </c>
      <c r="M4386">
        <v>0.32227942290353268</v>
      </c>
      <c r="N4386">
        <v>0.31870701871672119</v>
      </c>
      <c r="O4386">
        <v>0.32082741582503432</v>
      </c>
      <c r="P4386">
        <v>0.31975681688842061</v>
      </c>
      <c r="Q4386">
        <v>0.31726939144432542</v>
      </c>
    </row>
    <row r="4387" spans="1:17" x14ac:dyDescent="0.25">
      <c r="A4387">
        <v>420460</v>
      </c>
      <c r="B4387">
        <v>0.34281597286010979</v>
      </c>
      <c r="C4387">
        <v>0.34281030137961332</v>
      </c>
      <c r="D4387">
        <v>0.34493569343481539</v>
      </c>
      <c r="E4387">
        <v>0.3458742547325987</v>
      </c>
      <c r="F4387">
        <v>0.34711485662723712</v>
      </c>
      <c r="G4387">
        <v>0.3502947095635382</v>
      </c>
      <c r="H4387">
        <v>0.35022713184254789</v>
      </c>
      <c r="I4387">
        <v>0.35006417216633351</v>
      </c>
      <c r="J4387">
        <v>0.3508994721567355</v>
      </c>
      <c r="K4387">
        <v>0.35263845203551059</v>
      </c>
      <c r="L4387">
        <v>0.35423757545070939</v>
      </c>
      <c r="M4387">
        <v>0.35635776508106498</v>
      </c>
      <c r="N4387">
        <v>0.3584116456507308</v>
      </c>
      <c r="O4387">
        <v>0.35849086899774107</v>
      </c>
      <c r="P4387">
        <v>0.35732679014848262</v>
      </c>
      <c r="Q4387">
        <v>0.3579560817553844</v>
      </c>
    </row>
    <row r="4388" spans="1:17" x14ac:dyDescent="0.25">
      <c r="A4388">
        <v>420470</v>
      </c>
      <c r="B4388">
        <v>0.3164424074437997</v>
      </c>
      <c r="C4388">
        <v>0.30968508440816189</v>
      </c>
      <c r="D4388">
        <v>0.30892010813180593</v>
      </c>
      <c r="E4388">
        <v>0.31481059152651619</v>
      </c>
      <c r="F4388">
        <v>0.31760862742824097</v>
      </c>
      <c r="G4388">
        <v>0.320244348502633</v>
      </c>
      <c r="H4388">
        <v>0.32213991354017152</v>
      </c>
      <c r="I4388">
        <v>0.3220733191322433</v>
      </c>
      <c r="J4388">
        <v>0.32510079165059391</v>
      </c>
      <c r="K4388">
        <v>0.32812525266842629</v>
      </c>
      <c r="L4388">
        <v>0.32024519682716429</v>
      </c>
      <c r="M4388">
        <v>0.32465381005195032</v>
      </c>
      <c r="N4388">
        <v>0.32416882599572228</v>
      </c>
      <c r="O4388">
        <v>0.32654058733482128</v>
      </c>
      <c r="P4388">
        <v>0.32912461392772502</v>
      </c>
      <c r="Q4388">
        <v>0.32609271139266438</v>
      </c>
    </row>
    <row r="4389" spans="1:17" x14ac:dyDescent="0.25">
      <c r="A4389">
        <v>420475</v>
      </c>
      <c r="B4389">
        <v>0.34258958315237981</v>
      </c>
      <c r="C4389">
        <v>0.36379343736916792</v>
      </c>
      <c r="D4389">
        <v>0.3452084094285966</v>
      </c>
      <c r="E4389">
        <v>0.33400265127420431</v>
      </c>
      <c r="F4389">
        <v>0.30785671869913739</v>
      </c>
      <c r="G4389">
        <v>0.29286517802326162</v>
      </c>
      <c r="H4389">
        <v>0.29945308419893368</v>
      </c>
      <c r="I4389">
        <v>0.30322823559833778</v>
      </c>
      <c r="J4389">
        <v>0.30654024440823618</v>
      </c>
      <c r="K4389">
        <v>0.29617834927105319</v>
      </c>
      <c r="L4389">
        <v>0.29059190145374209</v>
      </c>
      <c r="M4389">
        <v>0.28891225315538449</v>
      </c>
      <c r="N4389">
        <v>0.2917674433026049</v>
      </c>
      <c r="O4389">
        <v>0.28811137087769428</v>
      </c>
      <c r="P4389">
        <v>0.28536768605810919</v>
      </c>
      <c r="Q4389">
        <v>0.28565343068196231</v>
      </c>
    </row>
    <row r="4390" spans="1:17" x14ac:dyDescent="0.25">
      <c r="A4390">
        <v>420480</v>
      </c>
      <c r="B4390">
        <v>0.31322451036689952</v>
      </c>
      <c r="C4390">
        <v>0.31250302303283489</v>
      </c>
      <c r="D4390">
        <v>0.3097456053719877</v>
      </c>
      <c r="E4390">
        <v>0.30868028923371599</v>
      </c>
      <c r="F4390">
        <v>0.30775772522796291</v>
      </c>
      <c r="G4390">
        <v>0.30908992637116722</v>
      </c>
      <c r="H4390">
        <v>0.31939430282331438</v>
      </c>
      <c r="I4390">
        <v>0.32183067726593778</v>
      </c>
      <c r="J4390">
        <v>0.33186363780212641</v>
      </c>
      <c r="K4390">
        <v>0.33013483479472738</v>
      </c>
      <c r="L4390">
        <v>0.32975799269279088</v>
      </c>
      <c r="M4390">
        <v>0.33362789597051618</v>
      </c>
      <c r="N4390">
        <v>0.33324051070243899</v>
      </c>
      <c r="O4390">
        <v>0.33342601521726672</v>
      </c>
      <c r="P4390">
        <v>0.33572231076009118</v>
      </c>
      <c r="Q4390">
        <v>0.33571996188196979</v>
      </c>
    </row>
    <row r="4391" spans="1:17" x14ac:dyDescent="0.25">
      <c r="A4391">
        <v>420490</v>
      </c>
      <c r="B4391">
        <v>0.3292829462155541</v>
      </c>
      <c r="C4391">
        <v>0.33302342623868991</v>
      </c>
      <c r="D4391">
        <v>0.33037976128980517</v>
      </c>
      <c r="E4391">
        <v>0.33453860443292388</v>
      </c>
      <c r="F4391">
        <v>0.3324597352841917</v>
      </c>
      <c r="G4391">
        <v>0.32899705667024959</v>
      </c>
      <c r="H4391">
        <v>0.33683364125152021</v>
      </c>
      <c r="I4391">
        <v>0.33327917943511481</v>
      </c>
      <c r="J4391">
        <v>0.33025041695196772</v>
      </c>
      <c r="K4391">
        <v>0.33096372482744418</v>
      </c>
      <c r="L4391">
        <v>0.32785662632312412</v>
      </c>
      <c r="M4391">
        <v>0.32359841175697329</v>
      </c>
      <c r="N4391">
        <v>0.32149562991100322</v>
      </c>
      <c r="O4391">
        <v>0.32339398713867651</v>
      </c>
      <c r="P4391">
        <v>0.32357600651557927</v>
      </c>
      <c r="Q4391">
        <v>0.31989039477385822</v>
      </c>
    </row>
    <row r="4392" spans="1:17" x14ac:dyDescent="0.25">
      <c r="A4392">
        <v>420500</v>
      </c>
      <c r="B4392">
        <v>0.34205333580347619</v>
      </c>
      <c r="C4392">
        <v>0.34032073398833879</v>
      </c>
      <c r="D4392">
        <v>0.33199410084456649</v>
      </c>
      <c r="E4392">
        <v>0.33795699000316842</v>
      </c>
      <c r="F4392">
        <v>0.33443590335355</v>
      </c>
      <c r="G4392">
        <v>0.33518644797079489</v>
      </c>
      <c r="H4392">
        <v>0.34188509025679448</v>
      </c>
      <c r="I4392">
        <v>0.33756692989532699</v>
      </c>
      <c r="J4392">
        <v>0.33928553714463699</v>
      </c>
      <c r="K4392">
        <v>0.33524032799296549</v>
      </c>
      <c r="L4392">
        <v>0.32942316814054828</v>
      </c>
      <c r="M4392">
        <v>0.33037556469707552</v>
      </c>
      <c r="N4392">
        <v>0.33116507111555588</v>
      </c>
      <c r="O4392">
        <v>0.33223248456211468</v>
      </c>
      <c r="P4392">
        <v>0.33745642824459599</v>
      </c>
      <c r="Q4392">
        <v>0.33747292402140949</v>
      </c>
    </row>
    <row r="4393" spans="1:17" x14ac:dyDescent="0.25">
      <c r="A4393">
        <v>420510</v>
      </c>
      <c r="B4393">
        <v>0.28453809104494809</v>
      </c>
      <c r="C4393">
        <v>0.279107544819514</v>
      </c>
      <c r="D4393">
        <v>0.27423331824589231</v>
      </c>
      <c r="E4393">
        <v>0.27058955491223241</v>
      </c>
      <c r="F4393">
        <v>0.26440309939647882</v>
      </c>
      <c r="G4393">
        <v>0.26038346889686259</v>
      </c>
      <c r="H4393">
        <v>0.26105171531484123</v>
      </c>
      <c r="I4393">
        <v>0.2579838268498264</v>
      </c>
      <c r="J4393">
        <v>0.26320294031860142</v>
      </c>
      <c r="K4393">
        <v>0.26595929526151951</v>
      </c>
      <c r="L4393">
        <v>0.26831571935339182</v>
      </c>
      <c r="M4393">
        <v>0.27517705037808587</v>
      </c>
      <c r="N4393">
        <v>0.27400707946990133</v>
      </c>
      <c r="O4393">
        <v>0.27208287043550422</v>
      </c>
      <c r="P4393">
        <v>0.26913463704264551</v>
      </c>
      <c r="Q4393">
        <v>0.2699640871658921</v>
      </c>
    </row>
    <row r="4394" spans="1:17" x14ac:dyDescent="0.25">
      <c r="A4394">
        <v>420515</v>
      </c>
      <c r="B4394">
        <v>0.27403483321209859</v>
      </c>
      <c r="C4394">
        <v>0.27418346489275253</v>
      </c>
      <c r="D4394">
        <v>0.26926937092147762</v>
      </c>
      <c r="E4394">
        <v>0.27035809341523293</v>
      </c>
      <c r="F4394">
        <v>0.26416235198900551</v>
      </c>
      <c r="G4394">
        <v>0.265048542321136</v>
      </c>
      <c r="H4394">
        <v>0.2671411921012592</v>
      </c>
      <c r="I4394">
        <v>0.27134832293532862</v>
      </c>
      <c r="J4394">
        <v>0.27257615387080658</v>
      </c>
      <c r="K4394">
        <v>0.27555394013073159</v>
      </c>
      <c r="L4394">
        <v>0.28092234647359521</v>
      </c>
      <c r="M4394">
        <v>0.2816905943272231</v>
      </c>
      <c r="N4394">
        <v>0.28252671783811178</v>
      </c>
      <c r="O4394">
        <v>0.28092650682336151</v>
      </c>
      <c r="P4394">
        <v>0.28477021978354788</v>
      </c>
      <c r="Q4394">
        <v>0.29264104453170248</v>
      </c>
    </row>
    <row r="4395" spans="1:17" x14ac:dyDescent="0.25">
      <c r="A4395">
        <v>420517</v>
      </c>
      <c r="B4395">
        <v>0.30707834661006922</v>
      </c>
      <c r="C4395">
        <v>0.29165296217328618</v>
      </c>
      <c r="D4395">
        <v>0.32421331470077103</v>
      </c>
      <c r="E4395">
        <v>0.34730914947779279</v>
      </c>
      <c r="F4395">
        <v>0.29831593214197372</v>
      </c>
      <c r="G4395">
        <v>0.36074209343968783</v>
      </c>
      <c r="H4395">
        <v>0.32158800579131919</v>
      </c>
      <c r="I4395">
        <v>0.31874027599891019</v>
      </c>
      <c r="J4395">
        <v>0.31529199211828168</v>
      </c>
      <c r="K4395">
        <v>0.29697308827723767</v>
      </c>
      <c r="L4395">
        <v>0.29710055268046881</v>
      </c>
      <c r="M4395">
        <v>0.29470964621022799</v>
      </c>
      <c r="N4395">
        <v>0.28431519111955023</v>
      </c>
      <c r="O4395">
        <v>0.28504260797654429</v>
      </c>
      <c r="P4395">
        <v>0.29698599930852648</v>
      </c>
      <c r="Q4395">
        <v>0.30609872856655629</v>
      </c>
    </row>
    <row r="4396" spans="1:17" x14ac:dyDescent="0.25">
      <c r="A4396">
        <v>420519</v>
      </c>
      <c r="B4396">
        <v>0.24835872848828619</v>
      </c>
      <c r="C4396">
        <v>0.27132559483024199</v>
      </c>
      <c r="D4396">
        <v>0.2751702031727587</v>
      </c>
      <c r="E4396">
        <v>0.27005672792593638</v>
      </c>
      <c r="F4396">
        <v>0.2873416468501091</v>
      </c>
      <c r="G4396">
        <v>0.28728312082955088</v>
      </c>
      <c r="H4396">
        <v>0.28132441300241379</v>
      </c>
      <c r="I4396">
        <v>0.28301005270189911</v>
      </c>
      <c r="J4396">
        <v>0.2893878472916907</v>
      </c>
      <c r="K4396">
        <v>0.28162227147589608</v>
      </c>
      <c r="L4396">
        <v>0.27603713276662989</v>
      </c>
      <c r="M4396">
        <v>0.28266364940438399</v>
      </c>
      <c r="N4396">
        <v>0.29816302905480069</v>
      </c>
      <c r="O4396">
        <v>0.2926237538930806</v>
      </c>
      <c r="P4396">
        <v>0.2857338749006767</v>
      </c>
      <c r="Q4396">
        <v>0.30403046361882308</v>
      </c>
    </row>
    <row r="4397" spans="1:17" x14ac:dyDescent="0.25">
      <c r="A4397">
        <v>420520</v>
      </c>
      <c r="B4397">
        <v>0.30543314083479339</v>
      </c>
      <c r="C4397">
        <v>0.30088745997295718</v>
      </c>
      <c r="D4397">
        <v>0.31997654294225492</v>
      </c>
      <c r="E4397">
        <v>0.31605142851670581</v>
      </c>
      <c r="F4397">
        <v>0.32015549547227629</v>
      </c>
      <c r="G4397">
        <v>0.31426668113141548</v>
      </c>
      <c r="H4397">
        <v>0.32893838868231368</v>
      </c>
      <c r="I4397">
        <v>0.33002900443785199</v>
      </c>
      <c r="J4397">
        <v>0.33435695015927819</v>
      </c>
      <c r="K4397">
        <v>0.32323386932794862</v>
      </c>
      <c r="L4397">
        <v>0.31628123146432052</v>
      </c>
      <c r="M4397">
        <v>0.31135830851220292</v>
      </c>
      <c r="N4397">
        <v>0.31271934402989338</v>
      </c>
      <c r="O4397">
        <v>0.31150162748887511</v>
      </c>
      <c r="P4397">
        <v>0.30891772272633772</v>
      </c>
      <c r="Q4397">
        <v>0.30614123237599811</v>
      </c>
    </row>
    <row r="4398" spans="1:17" x14ac:dyDescent="0.25">
      <c r="A4398">
        <v>420530</v>
      </c>
      <c r="B4398">
        <v>0.36212868312902458</v>
      </c>
      <c r="C4398">
        <v>0.35982665473636388</v>
      </c>
      <c r="D4398">
        <v>0.26003927704302038</v>
      </c>
      <c r="E4398">
        <v>0.25953397351661073</v>
      </c>
      <c r="F4398">
        <v>0.25861376638949651</v>
      </c>
      <c r="G4398">
        <v>0.26446696820691279</v>
      </c>
      <c r="H4398">
        <v>0.27075793962528932</v>
      </c>
      <c r="I4398">
        <v>0.27417562101172699</v>
      </c>
      <c r="J4398">
        <v>0.27070604073091559</v>
      </c>
      <c r="K4398">
        <v>0.30495070820754949</v>
      </c>
      <c r="L4398">
        <v>0.27210234659141508</v>
      </c>
      <c r="M4398">
        <v>0.27623033699334298</v>
      </c>
      <c r="N4398">
        <v>0.27613985858351731</v>
      </c>
      <c r="O4398">
        <v>0.2745206601552927</v>
      </c>
      <c r="P4398">
        <v>0.27589747621080207</v>
      </c>
      <c r="Q4398">
        <v>0.30832223292510202</v>
      </c>
    </row>
    <row r="4399" spans="1:17" x14ac:dyDescent="0.25">
      <c r="A4399">
        <v>420535</v>
      </c>
      <c r="B4399">
        <v>0.2787835647662481</v>
      </c>
      <c r="C4399">
        <v>0.30540931155515277</v>
      </c>
      <c r="D4399">
        <v>0.29210933107955778</v>
      </c>
      <c r="E4399">
        <v>0.31793028059995398</v>
      </c>
      <c r="F4399">
        <v>0.31554242316633468</v>
      </c>
      <c r="G4399">
        <v>0.31105273899932712</v>
      </c>
      <c r="H4399">
        <v>0.29624039278580588</v>
      </c>
      <c r="I4399">
        <v>0.28966325582290181</v>
      </c>
      <c r="J4399">
        <v>0.29609435583863952</v>
      </c>
      <c r="K4399">
        <v>0.29591478846435038</v>
      </c>
      <c r="L4399">
        <v>0.30250233845994962</v>
      </c>
      <c r="M4399">
        <v>0.30891385608249239</v>
      </c>
      <c r="N4399">
        <v>0.31617480885982507</v>
      </c>
      <c r="O4399">
        <v>0.29670312796675019</v>
      </c>
      <c r="P4399">
        <v>0.3040694624588296</v>
      </c>
      <c r="Q4399">
        <v>0.29785156945982377</v>
      </c>
    </row>
    <row r="4400" spans="1:17" x14ac:dyDescent="0.25">
      <c r="A4400">
        <v>420540</v>
      </c>
      <c r="B4400">
        <v>0.34421204805582511</v>
      </c>
      <c r="C4400">
        <v>0.34403465461118682</v>
      </c>
      <c r="D4400">
        <v>0.34625122922354568</v>
      </c>
      <c r="E4400">
        <v>0.34605711804466749</v>
      </c>
      <c r="F4400">
        <v>0.34722071197020571</v>
      </c>
      <c r="G4400">
        <v>0.34602459956889559</v>
      </c>
      <c r="H4400">
        <v>0.3512756894983764</v>
      </c>
      <c r="I4400">
        <v>0.35033387622569401</v>
      </c>
      <c r="J4400">
        <v>0.35098100641986629</v>
      </c>
      <c r="K4400">
        <v>0.35042363645373531</v>
      </c>
      <c r="L4400">
        <v>0.3508233765364932</v>
      </c>
      <c r="M4400">
        <v>0.352986000673018</v>
      </c>
      <c r="N4400">
        <v>0.35251412882995492</v>
      </c>
      <c r="O4400">
        <v>0.35386829360352012</v>
      </c>
      <c r="P4400">
        <v>0.3549644273881542</v>
      </c>
      <c r="Q4400">
        <v>0.35875888961639529</v>
      </c>
    </row>
    <row r="4401" spans="1:17" x14ac:dyDescent="0.25">
      <c r="A4401">
        <v>420543</v>
      </c>
      <c r="B4401">
        <v>0.29892293278311122</v>
      </c>
      <c r="C4401">
        <v>0.299318221530744</v>
      </c>
      <c r="D4401">
        <v>0.30760400578127067</v>
      </c>
      <c r="E4401">
        <v>0.31620852124523108</v>
      </c>
      <c r="F4401">
        <v>0.31611491441726691</v>
      </c>
      <c r="G4401">
        <v>0.30935234985720939</v>
      </c>
      <c r="H4401">
        <v>0.30915269910634219</v>
      </c>
      <c r="I4401">
        <v>0.29752358189731282</v>
      </c>
      <c r="J4401">
        <v>0.30018323936289348</v>
      </c>
      <c r="K4401">
        <v>0.30852856927774319</v>
      </c>
      <c r="L4401">
        <v>0.30733419484680607</v>
      </c>
      <c r="M4401">
        <v>0.30303041859493629</v>
      </c>
      <c r="N4401">
        <v>0.30164294149361398</v>
      </c>
      <c r="O4401">
        <v>0.3059355635444323</v>
      </c>
      <c r="P4401">
        <v>0.30374847562224783</v>
      </c>
      <c r="Q4401">
        <v>0.32111888424849799</v>
      </c>
    </row>
    <row r="4402" spans="1:17" x14ac:dyDescent="0.25">
      <c r="A4402">
        <v>420545</v>
      </c>
      <c r="B4402">
        <v>0.30511332311324268</v>
      </c>
      <c r="C4402">
        <v>0.30637825255725859</v>
      </c>
      <c r="D4402">
        <v>0.30024913340415949</v>
      </c>
      <c r="E4402">
        <v>0.3044312151886418</v>
      </c>
      <c r="F4402">
        <v>0.30595522506254269</v>
      </c>
      <c r="G4402">
        <v>0.30830697907482552</v>
      </c>
      <c r="H4402">
        <v>0.31146737506225691</v>
      </c>
      <c r="I4402">
        <v>0.31235650700566581</v>
      </c>
      <c r="J4402">
        <v>0.30665700828542608</v>
      </c>
      <c r="K4402">
        <v>0.30869980687242232</v>
      </c>
      <c r="L4402">
        <v>0.31079442706308902</v>
      </c>
      <c r="M4402">
        <v>0.31191728151189829</v>
      </c>
      <c r="N4402">
        <v>0.30886573394831313</v>
      </c>
      <c r="O4402">
        <v>0.31298287346661002</v>
      </c>
      <c r="P4402">
        <v>0.3129417352841975</v>
      </c>
      <c r="Q4402">
        <v>0.31312913558010108</v>
      </c>
    </row>
    <row r="4403" spans="1:17" x14ac:dyDescent="0.25">
      <c r="A4403">
        <v>420550</v>
      </c>
      <c r="B4403">
        <v>0.26586010655106551</v>
      </c>
      <c r="C4403">
        <v>0.27690304483605038</v>
      </c>
      <c r="D4403">
        <v>0.28261000855326618</v>
      </c>
      <c r="E4403">
        <v>0.27662676131407621</v>
      </c>
      <c r="F4403">
        <v>0.28373256346719072</v>
      </c>
      <c r="G4403">
        <v>0.28688787341947131</v>
      </c>
      <c r="H4403">
        <v>0.28521898543591367</v>
      </c>
      <c r="I4403">
        <v>0.28828961532248693</v>
      </c>
      <c r="J4403">
        <v>0.28999764130902078</v>
      </c>
      <c r="K4403">
        <v>0.29296507499419622</v>
      </c>
      <c r="L4403">
        <v>0.29606715756935181</v>
      </c>
      <c r="M4403">
        <v>0.2957292117400408</v>
      </c>
      <c r="N4403">
        <v>0.2993503062495364</v>
      </c>
      <c r="O4403">
        <v>0.30364041874205278</v>
      </c>
      <c r="P4403">
        <v>0.30538645483319199</v>
      </c>
      <c r="Q4403">
        <v>0.3053965443157759</v>
      </c>
    </row>
    <row r="4404" spans="1:17" x14ac:dyDescent="0.25">
      <c r="A4404">
        <v>420555</v>
      </c>
      <c r="B4404">
        <v>0.2740019866302188</v>
      </c>
      <c r="C4404">
        <v>0.26342822359158441</v>
      </c>
      <c r="D4404">
        <v>0.27776655885908341</v>
      </c>
      <c r="E4404">
        <v>0.28520843293517822</v>
      </c>
      <c r="F4404">
        <v>0.27768227753909769</v>
      </c>
      <c r="G4404">
        <v>0.26695971611668079</v>
      </c>
      <c r="H4404">
        <v>0.28258324000570512</v>
      </c>
      <c r="I4404">
        <v>0.29246030555203051</v>
      </c>
      <c r="J4404">
        <v>0.2860675158707992</v>
      </c>
      <c r="K4404">
        <v>0.28950577065096061</v>
      </c>
      <c r="L4404">
        <v>0.2881877341996068</v>
      </c>
      <c r="M4404">
        <v>0.28474043195939253</v>
      </c>
      <c r="N4404">
        <v>0.29441076828989871</v>
      </c>
      <c r="O4404">
        <v>0.29624716797843581</v>
      </c>
      <c r="P4404">
        <v>0.30508866493723219</v>
      </c>
      <c r="Q4404">
        <v>0.32406253231608351</v>
      </c>
    </row>
    <row r="4405" spans="1:17" x14ac:dyDescent="0.25">
      <c r="A4405">
        <v>420560</v>
      </c>
      <c r="B4405">
        <v>0.29470692421107192</v>
      </c>
      <c r="C4405">
        <v>0.30305161736905573</v>
      </c>
      <c r="D4405">
        <v>0.30434034223619261</v>
      </c>
      <c r="E4405">
        <v>0.31278713762415628</v>
      </c>
      <c r="F4405">
        <v>0.31669961515418638</v>
      </c>
      <c r="G4405">
        <v>0.31065946919660942</v>
      </c>
      <c r="H4405">
        <v>0.31943639019585168</v>
      </c>
      <c r="I4405">
        <v>0.31470801090372019</v>
      </c>
      <c r="J4405">
        <v>0.3238775035738945</v>
      </c>
      <c r="K4405">
        <v>0.31750251398171259</v>
      </c>
      <c r="L4405">
        <v>0.31992690417655678</v>
      </c>
      <c r="M4405">
        <v>0.31190726297850507</v>
      </c>
      <c r="N4405">
        <v>0.31155775935071001</v>
      </c>
      <c r="O4405">
        <v>0.3153692863944198</v>
      </c>
      <c r="P4405">
        <v>0.31368524233982398</v>
      </c>
      <c r="Q4405">
        <v>0.31441318302972548</v>
      </c>
    </row>
    <row r="4406" spans="1:17" x14ac:dyDescent="0.25">
      <c r="A4406">
        <v>420570</v>
      </c>
      <c r="B4406">
        <v>0.3186708360738148</v>
      </c>
      <c r="C4406">
        <v>0.31450042372290132</v>
      </c>
      <c r="D4406">
        <v>0.31957895110007961</v>
      </c>
      <c r="E4406">
        <v>0.32167752101551539</v>
      </c>
      <c r="F4406">
        <v>0.32464833901030937</v>
      </c>
      <c r="G4406">
        <v>0.31436585139791229</v>
      </c>
      <c r="H4406">
        <v>0.31401135269049052</v>
      </c>
      <c r="I4406">
        <v>0.30611283110262361</v>
      </c>
      <c r="J4406">
        <v>0.31187818397271228</v>
      </c>
      <c r="K4406">
        <v>0.31178893373199901</v>
      </c>
      <c r="L4406">
        <v>0.31695816295011031</v>
      </c>
      <c r="M4406">
        <v>0.31953514992926901</v>
      </c>
      <c r="N4406">
        <v>0.31852433823038412</v>
      </c>
      <c r="O4406">
        <v>0.31666354722520668</v>
      </c>
      <c r="P4406">
        <v>0.31060903157204328</v>
      </c>
      <c r="Q4406">
        <v>0.30691608742602222</v>
      </c>
    </row>
    <row r="4407" spans="1:17" x14ac:dyDescent="0.25">
      <c r="A4407">
        <v>420580</v>
      </c>
      <c r="B4407">
        <v>0.28969498645592401</v>
      </c>
      <c r="C4407">
        <v>0.29954624976345517</v>
      </c>
      <c r="D4407">
        <v>0.300964879816218</v>
      </c>
      <c r="E4407">
        <v>0.30991464218038012</v>
      </c>
      <c r="F4407">
        <v>0.31095099407896593</v>
      </c>
      <c r="G4407">
        <v>0.3092011738504315</v>
      </c>
      <c r="H4407">
        <v>0.30861038304576582</v>
      </c>
      <c r="I4407">
        <v>0.3096804918672898</v>
      </c>
      <c r="J4407">
        <v>0.29867598666064732</v>
      </c>
      <c r="K4407">
        <v>0.29816930439707412</v>
      </c>
      <c r="L4407">
        <v>0.30365887717722673</v>
      </c>
      <c r="M4407">
        <v>0.3027299357177281</v>
      </c>
      <c r="N4407">
        <v>0.30523127505893288</v>
      </c>
      <c r="O4407">
        <v>0.3064400167664173</v>
      </c>
      <c r="P4407">
        <v>0.30994255101925422</v>
      </c>
      <c r="Q4407">
        <v>0.30629908857272731</v>
      </c>
    </row>
    <row r="4408" spans="1:17" x14ac:dyDescent="0.25">
      <c r="A4408">
        <v>420590</v>
      </c>
      <c r="B4408">
        <v>0.31418504867683461</v>
      </c>
      <c r="C4408">
        <v>0.31394441011840279</v>
      </c>
      <c r="D4408">
        <v>0.31880729996975649</v>
      </c>
      <c r="E4408">
        <v>0.32183870151728372</v>
      </c>
      <c r="F4408">
        <v>0.32478465771826381</v>
      </c>
      <c r="G4408">
        <v>0.33001819607264249</v>
      </c>
      <c r="H4408">
        <v>0.33023920368446169</v>
      </c>
      <c r="I4408">
        <v>0.33138831344249681</v>
      </c>
      <c r="J4408">
        <v>0.32794172169736191</v>
      </c>
      <c r="K4408">
        <v>0.32328986525910808</v>
      </c>
      <c r="L4408">
        <v>0.32926820791901312</v>
      </c>
      <c r="M4408">
        <v>0.32964779596366423</v>
      </c>
      <c r="N4408">
        <v>0.33440442918612973</v>
      </c>
      <c r="O4408">
        <v>0.33222724690528682</v>
      </c>
      <c r="P4408">
        <v>0.33371136901215109</v>
      </c>
      <c r="Q4408">
        <v>0.33488804892947333</v>
      </c>
    </row>
    <row r="4409" spans="1:17" x14ac:dyDescent="0.25">
      <c r="A4409">
        <v>420600</v>
      </c>
      <c r="B4409">
        <v>0.28105812697489369</v>
      </c>
      <c r="C4409">
        <v>0.28039062175096252</v>
      </c>
      <c r="D4409">
        <v>0.28709146589795248</v>
      </c>
      <c r="E4409">
        <v>0.2874482692420624</v>
      </c>
      <c r="F4409">
        <v>0.28887796208990102</v>
      </c>
      <c r="G4409">
        <v>0.29482023056377382</v>
      </c>
      <c r="H4409">
        <v>0.30179312160952182</v>
      </c>
      <c r="I4409">
        <v>0.29672882606269452</v>
      </c>
      <c r="J4409">
        <v>0.29944497909174012</v>
      </c>
      <c r="K4409">
        <v>0.29838571791093388</v>
      </c>
      <c r="L4409">
        <v>0.30053420770811629</v>
      </c>
      <c r="M4409">
        <v>0.29941981518866068</v>
      </c>
      <c r="N4409">
        <v>0.3009255372402439</v>
      </c>
      <c r="O4409">
        <v>0.29886401290931403</v>
      </c>
      <c r="P4409">
        <v>0.2938610591287209</v>
      </c>
      <c r="Q4409">
        <v>0.29394162989083428</v>
      </c>
    </row>
    <row r="4410" spans="1:17" x14ac:dyDescent="0.25">
      <c r="A4410">
        <v>420610</v>
      </c>
      <c r="B4410">
        <v>0.28893079218268403</v>
      </c>
      <c r="C4410">
        <v>0.28569793148677131</v>
      </c>
      <c r="D4410">
        <v>0.28169816605164189</v>
      </c>
      <c r="E4410">
        <v>0.28293416560255857</v>
      </c>
      <c r="F4410">
        <v>0.27260572759224422</v>
      </c>
      <c r="G4410">
        <v>0.27033749145242658</v>
      </c>
      <c r="H4410">
        <v>0.28857532261104729</v>
      </c>
      <c r="I4410">
        <v>0.28649853638282891</v>
      </c>
      <c r="J4410">
        <v>0.29138561156261561</v>
      </c>
      <c r="K4410">
        <v>0.29484817222904902</v>
      </c>
      <c r="L4410">
        <v>0.29599459570538661</v>
      </c>
      <c r="M4410">
        <v>0.29686362239478048</v>
      </c>
      <c r="N4410">
        <v>0.28992891865328141</v>
      </c>
      <c r="O4410">
        <v>0.28698303847360729</v>
      </c>
      <c r="P4410">
        <v>0.26958574704058752</v>
      </c>
      <c r="Q4410">
        <v>0.26691889437450761</v>
      </c>
    </row>
    <row r="4411" spans="1:17" x14ac:dyDescent="0.25">
      <c r="A4411">
        <v>420620</v>
      </c>
      <c r="B4411">
        <v>0.28844311937506029</v>
      </c>
      <c r="C4411">
        <v>0.31051754760382971</v>
      </c>
      <c r="D4411">
        <v>0.30647427616171052</v>
      </c>
      <c r="E4411">
        <v>0.30286800725399138</v>
      </c>
      <c r="F4411">
        <v>0.303340361568257</v>
      </c>
      <c r="G4411">
        <v>0.30545812042398163</v>
      </c>
      <c r="H4411">
        <v>0.30635946862594687</v>
      </c>
      <c r="I4411">
        <v>0.31106706153867503</v>
      </c>
      <c r="J4411">
        <v>0.31229869972958108</v>
      </c>
      <c r="K4411">
        <v>0.31428212758966151</v>
      </c>
      <c r="L4411">
        <v>0.30865988890922103</v>
      </c>
      <c r="M4411">
        <v>0.31303061838811269</v>
      </c>
      <c r="N4411">
        <v>0.31122885500331282</v>
      </c>
      <c r="O4411">
        <v>0.30985337544317748</v>
      </c>
      <c r="P4411">
        <v>0.30996044298987802</v>
      </c>
      <c r="Q4411">
        <v>0.31245959129241019</v>
      </c>
    </row>
    <row r="4412" spans="1:17" x14ac:dyDescent="0.25">
      <c r="A4412">
        <v>420630</v>
      </c>
      <c r="B4412">
        <v>0.28662120934598201</v>
      </c>
      <c r="C4412">
        <v>0.2892868705793602</v>
      </c>
      <c r="D4412">
        <v>0.28075132664853492</v>
      </c>
      <c r="E4412">
        <v>0.28625286554303098</v>
      </c>
      <c r="F4412">
        <v>0.28444480446506309</v>
      </c>
      <c r="G4412">
        <v>0.29171750632958499</v>
      </c>
      <c r="H4412">
        <v>0.29255279264494838</v>
      </c>
      <c r="I4412">
        <v>0.29375938665889129</v>
      </c>
      <c r="J4412">
        <v>0.29594038203105327</v>
      </c>
      <c r="K4412">
        <v>0.29964806309176822</v>
      </c>
      <c r="L4412">
        <v>0.29969233145350899</v>
      </c>
      <c r="M4412">
        <v>0.30238432231725321</v>
      </c>
      <c r="N4412">
        <v>0.30362533016955667</v>
      </c>
      <c r="O4412">
        <v>0.30027943545916808</v>
      </c>
      <c r="P4412">
        <v>0.30012254996130971</v>
      </c>
      <c r="Q4412">
        <v>0.30041798675893189</v>
      </c>
    </row>
    <row r="4413" spans="1:17" x14ac:dyDescent="0.25">
      <c r="A4413">
        <v>420640</v>
      </c>
      <c r="B4413">
        <v>0.29854725417681038</v>
      </c>
      <c r="C4413">
        <v>0.29721050518036402</v>
      </c>
      <c r="D4413">
        <v>0.29505837016923409</v>
      </c>
      <c r="E4413">
        <v>0.29590393689737288</v>
      </c>
      <c r="F4413">
        <v>0.29596475917482129</v>
      </c>
      <c r="G4413">
        <v>0.29740411638294451</v>
      </c>
      <c r="H4413">
        <v>0.29895946165603221</v>
      </c>
      <c r="I4413">
        <v>0.29450664595068299</v>
      </c>
      <c r="J4413">
        <v>0.29278425624123361</v>
      </c>
      <c r="K4413">
        <v>0.29748976708420449</v>
      </c>
      <c r="L4413">
        <v>0.29418428655937962</v>
      </c>
      <c r="M4413">
        <v>0.29907396949132281</v>
      </c>
      <c r="N4413">
        <v>0.30267249660285861</v>
      </c>
      <c r="O4413">
        <v>0.30405169503237101</v>
      </c>
      <c r="P4413">
        <v>0.30778295303367958</v>
      </c>
      <c r="Q4413">
        <v>0.30806030902183718</v>
      </c>
    </row>
    <row r="4414" spans="1:17" x14ac:dyDescent="0.25">
      <c r="A4414">
        <v>420650</v>
      </c>
      <c r="B4414">
        <v>0.3228028259108594</v>
      </c>
      <c r="C4414">
        <v>0.32372659878155319</v>
      </c>
      <c r="D4414">
        <v>0.31800043985546289</v>
      </c>
      <c r="E4414">
        <v>0.32237702350973152</v>
      </c>
      <c r="F4414">
        <v>0.32541019979501629</v>
      </c>
      <c r="G4414">
        <v>0.32849825838846819</v>
      </c>
      <c r="H4414">
        <v>0.32671055069807797</v>
      </c>
      <c r="I4414">
        <v>0.32813709116023682</v>
      </c>
      <c r="J4414">
        <v>0.33059744556946041</v>
      </c>
      <c r="K4414">
        <v>0.33269544779805682</v>
      </c>
      <c r="L4414">
        <v>0.33217594647925491</v>
      </c>
      <c r="M4414">
        <v>0.33117286166269561</v>
      </c>
      <c r="N4414">
        <v>0.33751302242005471</v>
      </c>
      <c r="O4414">
        <v>0.33760979359582799</v>
      </c>
      <c r="P4414">
        <v>0.33761996192504101</v>
      </c>
      <c r="Q4414">
        <v>0.33708184260045487</v>
      </c>
    </row>
    <row r="4415" spans="1:17" x14ac:dyDescent="0.25">
      <c r="A4415">
        <v>420660</v>
      </c>
      <c r="B4415">
        <v>0.35641875140489948</v>
      </c>
      <c r="C4415">
        <v>0.32575517043368218</v>
      </c>
      <c r="D4415">
        <v>0.34514883307203631</v>
      </c>
      <c r="E4415">
        <v>0.34469291524043227</v>
      </c>
      <c r="F4415">
        <v>0.32015853224817759</v>
      </c>
      <c r="G4415">
        <v>0.31879810800985992</v>
      </c>
      <c r="H4415">
        <v>0.32328657853501241</v>
      </c>
      <c r="I4415">
        <v>0.32340054487230818</v>
      </c>
      <c r="J4415">
        <v>0.32135275273215358</v>
      </c>
      <c r="K4415">
        <v>0.32122693461236967</v>
      </c>
      <c r="L4415">
        <v>0.32054830534337869</v>
      </c>
      <c r="M4415">
        <v>0.32643377073260788</v>
      </c>
      <c r="N4415">
        <v>0.32007955904583191</v>
      </c>
      <c r="O4415">
        <v>0.32568010945770942</v>
      </c>
      <c r="P4415">
        <v>0.32638953194706422</v>
      </c>
      <c r="Q4415">
        <v>0.32962293899277362</v>
      </c>
    </row>
    <row r="4416" spans="1:17" x14ac:dyDescent="0.25">
      <c r="A4416">
        <v>420665</v>
      </c>
      <c r="B4416">
        <v>0.24374166698231869</v>
      </c>
      <c r="C4416">
        <v>0.28236479532289799</v>
      </c>
      <c r="D4416">
        <v>0.26141253686354071</v>
      </c>
      <c r="E4416">
        <v>0.2154400396756217</v>
      </c>
      <c r="F4416">
        <v>0.19966812298972481</v>
      </c>
      <c r="G4416">
        <v>0.2155213273064423</v>
      </c>
      <c r="H4416">
        <v>0.21638632703300151</v>
      </c>
      <c r="I4416">
        <v>0.21753091315454071</v>
      </c>
      <c r="J4416">
        <v>0.2324020716729569</v>
      </c>
      <c r="K4416">
        <v>0.23616300724030589</v>
      </c>
      <c r="L4416">
        <v>0.24596377831506441</v>
      </c>
      <c r="M4416">
        <v>0.25105377979308902</v>
      </c>
      <c r="N4416">
        <v>0.25022126136440559</v>
      </c>
      <c r="O4416">
        <v>0.25123908590490712</v>
      </c>
      <c r="P4416">
        <v>0.24992176956395359</v>
      </c>
      <c r="Q4416">
        <v>0.25626861427049591</v>
      </c>
    </row>
    <row r="4417" spans="1:17" x14ac:dyDescent="0.25">
      <c r="A4417">
        <v>420670</v>
      </c>
      <c r="B4417">
        <v>0.25149957297796521</v>
      </c>
      <c r="C4417">
        <v>0.25015887431181999</v>
      </c>
      <c r="D4417">
        <v>0.25273007107738132</v>
      </c>
      <c r="E4417">
        <v>0.25060820608013712</v>
      </c>
      <c r="F4417">
        <v>0.25040636129859017</v>
      </c>
      <c r="G4417">
        <v>0.26095811545471598</v>
      </c>
      <c r="H4417">
        <v>0.25323578720629403</v>
      </c>
      <c r="I4417">
        <v>0.25473441150319021</v>
      </c>
      <c r="J4417">
        <v>0.24936034422634901</v>
      </c>
      <c r="K4417">
        <v>0.2506454152499254</v>
      </c>
      <c r="L4417">
        <v>0.25164883723624598</v>
      </c>
      <c r="M4417">
        <v>0.25416005392727498</v>
      </c>
      <c r="N4417">
        <v>0.27754305315820721</v>
      </c>
      <c r="O4417">
        <v>0.27535204075680159</v>
      </c>
      <c r="P4417">
        <v>0.25229937859148988</v>
      </c>
      <c r="Q4417">
        <v>0.2598625875826005</v>
      </c>
    </row>
    <row r="4418" spans="1:17" x14ac:dyDescent="0.25">
      <c r="A4418">
        <v>420675</v>
      </c>
      <c r="B4418">
        <v>0.31544211175706638</v>
      </c>
      <c r="C4418">
        <v>0.37642085281285359</v>
      </c>
      <c r="D4418">
        <v>0.30560258819210911</v>
      </c>
      <c r="E4418">
        <v>0.26801771261706592</v>
      </c>
      <c r="F4418">
        <v>0.28138592646967991</v>
      </c>
      <c r="G4418">
        <v>0.29826664596796038</v>
      </c>
      <c r="H4418">
        <v>0.30340043992935861</v>
      </c>
      <c r="I4418">
        <v>0.31170621710819202</v>
      </c>
      <c r="J4418">
        <v>0.29704326716791679</v>
      </c>
      <c r="K4418">
        <v>0.29177588352593042</v>
      </c>
      <c r="L4418">
        <v>0.30060980214792138</v>
      </c>
      <c r="M4418">
        <v>0.30482851414479939</v>
      </c>
      <c r="N4418">
        <v>0.29736264133564783</v>
      </c>
      <c r="O4418">
        <v>0.29759803313509858</v>
      </c>
      <c r="P4418">
        <v>0.30483751209839333</v>
      </c>
      <c r="Q4418">
        <v>0.30294652247428888</v>
      </c>
    </row>
    <row r="4419" spans="1:17" x14ac:dyDescent="0.25">
      <c r="A4419">
        <v>420680</v>
      </c>
      <c r="B4419">
        <v>0.29925417850780128</v>
      </c>
      <c r="C4419">
        <v>0.29602447411058641</v>
      </c>
      <c r="D4419">
        <v>0.30334191634350982</v>
      </c>
      <c r="E4419">
        <v>0.30081754720668169</v>
      </c>
      <c r="F4419">
        <v>0.29905992563516809</v>
      </c>
      <c r="G4419">
        <v>0.30117736423860131</v>
      </c>
      <c r="H4419">
        <v>0.30494624629118761</v>
      </c>
      <c r="I4419">
        <v>0.30515186776793329</v>
      </c>
      <c r="J4419">
        <v>0.30673317837901831</v>
      </c>
      <c r="K4419">
        <v>0.30896403309371728</v>
      </c>
      <c r="L4419">
        <v>0.31080858688611851</v>
      </c>
      <c r="M4419">
        <v>0.31096539136455842</v>
      </c>
      <c r="N4419">
        <v>0.31102122325998871</v>
      </c>
      <c r="O4419">
        <v>0.31194850985171663</v>
      </c>
      <c r="P4419">
        <v>0.31561550480580469</v>
      </c>
      <c r="Q4419">
        <v>0.32058686926960939</v>
      </c>
    </row>
    <row r="4420" spans="1:17" x14ac:dyDescent="0.25">
      <c r="A4420">
        <v>420690</v>
      </c>
      <c r="B4420">
        <v>0.28506062548522731</v>
      </c>
      <c r="C4420">
        <v>0.29526520487313962</v>
      </c>
      <c r="D4420">
        <v>0.30428775641461769</v>
      </c>
      <c r="E4420">
        <v>0.28919636183899089</v>
      </c>
      <c r="F4420">
        <v>0.28633649928033428</v>
      </c>
      <c r="G4420">
        <v>0.28721182141114798</v>
      </c>
      <c r="H4420">
        <v>0.28786290726834057</v>
      </c>
      <c r="I4420">
        <v>0.28568221855072212</v>
      </c>
      <c r="J4420">
        <v>0.28580459381624412</v>
      </c>
      <c r="K4420">
        <v>0.28571406475422412</v>
      </c>
      <c r="L4420">
        <v>0.29158005929790082</v>
      </c>
      <c r="M4420">
        <v>0.29460708392855173</v>
      </c>
      <c r="N4420">
        <v>0.29459774707588948</v>
      </c>
      <c r="O4420">
        <v>0.29539815712374812</v>
      </c>
      <c r="P4420">
        <v>0.29699712813010509</v>
      </c>
      <c r="Q4420">
        <v>0.30137030925783198</v>
      </c>
    </row>
    <row r="4421" spans="1:17" x14ac:dyDescent="0.25">
      <c r="A4421">
        <v>420700</v>
      </c>
      <c r="B4421">
        <v>0.33598970086812469</v>
      </c>
      <c r="C4421">
        <v>0.34082945658077829</v>
      </c>
      <c r="D4421">
        <v>0.33635468947886082</v>
      </c>
      <c r="E4421">
        <v>0.33370252597684419</v>
      </c>
      <c r="F4421">
        <v>0.3348694325522541</v>
      </c>
      <c r="G4421">
        <v>0.33268110218246372</v>
      </c>
      <c r="H4421">
        <v>0.33304833523724409</v>
      </c>
      <c r="I4421">
        <v>0.32433621176278721</v>
      </c>
      <c r="J4421">
        <v>0.32577967055846491</v>
      </c>
      <c r="K4421">
        <v>0.3278579119203926</v>
      </c>
      <c r="L4421">
        <v>0.33055474385119132</v>
      </c>
      <c r="M4421">
        <v>0.33278317744759039</v>
      </c>
      <c r="N4421">
        <v>0.33250104553564991</v>
      </c>
      <c r="O4421">
        <v>0.33438594608376321</v>
      </c>
      <c r="P4421">
        <v>0.33566106105393001</v>
      </c>
      <c r="Q4421">
        <v>0.33337451331961598</v>
      </c>
    </row>
    <row r="4422" spans="1:17" x14ac:dyDescent="0.25">
      <c r="A4422">
        <v>420710</v>
      </c>
      <c r="B4422">
        <v>0.28714877442628078</v>
      </c>
      <c r="C4422">
        <v>0.29922604812801451</v>
      </c>
      <c r="D4422">
        <v>0.29125884417122599</v>
      </c>
      <c r="E4422">
        <v>0.29258808344602583</v>
      </c>
      <c r="F4422">
        <v>0.28656698151595061</v>
      </c>
      <c r="G4422">
        <v>0.29379856474679272</v>
      </c>
      <c r="H4422">
        <v>0.29737367615854432</v>
      </c>
      <c r="I4422">
        <v>0.3016262200029417</v>
      </c>
      <c r="J4422">
        <v>0.30455550761223288</v>
      </c>
      <c r="K4422">
        <v>0.307571034990127</v>
      </c>
      <c r="L4422">
        <v>0.30482440369369329</v>
      </c>
      <c r="M4422">
        <v>0.30705331936083008</v>
      </c>
      <c r="N4422">
        <v>0.30880539920436201</v>
      </c>
      <c r="O4422">
        <v>0.30820363510657711</v>
      </c>
      <c r="P4422">
        <v>0.30773500068695397</v>
      </c>
      <c r="Q4422">
        <v>0.30834526809016921</v>
      </c>
    </row>
    <row r="4423" spans="1:17" x14ac:dyDescent="0.25">
      <c r="A4423">
        <v>420720</v>
      </c>
      <c r="B4423">
        <v>0.28192146714119348</v>
      </c>
      <c r="C4423">
        <v>0.29211787723176103</v>
      </c>
      <c r="D4423">
        <v>0.29847756028175348</v>
      </c>
      <c r="E4423">
        <v>0.29360811300667261</v>
      </c>
      <c r="F4423">
        <v>0.28383464784204188</v>
      </c>
      <c r="G4423">
        <v>0.28613906382829302</v>
      </c>
      <c r="H4423">
        <v>0.29737417927632731</v>
      </c>
      <c r="I4423">
        <v>0.30433223288802169</v>
      </c>
      <c r="J4423">
        <v>0.30536214859744948</v>
      </c>
      <c r="K4423">
        <v>0.30339151573215811</v>
      </c>
      <c r="L4423">
        <v>0.30343467945402319</v>
      </c>
      <c r="M4423">
        <v>0.31235804084309682</v>
      </c>
      <c r="N4423">
        <v>0.30957147170794991</v>
      </c>
      <c r="O4423">
        <v>0.308754276767641</v>
      </c>
      <c r="P4423">
        <v>0.30582817017762781</v>
      </c>
      <c r="Q4423">
        <v>0.30724459339488303</v>
      </c>
    </row>
    <row r="4424" spans="1:17" x14ac:dyDescent="0.25">
      <c r="A4424">
        <v>420730</v>
      </c>
      <c r="B4424">
        <v>0.3191820811864523</v>
      </c>
      <c r="C4424">
        <v>0.32094583587509251</v>
      </c>
      <c r="D4424">
        <v>0.31930724906018609</v>
      </c>
      <c r="E4424">
        <v>0.3204505969174159</v>
      </c>
      <c r="F4424">
        <v>0.32193705963296321</v>
      </c>
      <c r="G4424">
        <v>0.32274956486633488</v>
      </c>
      <c r="H4424">
        <v>0.32949112617199289</v>
      </c>
      <c r="I4424">
        <v>0.32792965127475421</v>
      </c>
      <c r="J4424">
        <v>0.32747412834180489</v>
      </c>
      <c r="K4424">
        <v>0.32561379908909011</v>
      </c>
      <c r="L4424">
        <v>0.32173558952027409</v>
      </c>
      <c r="M4424">
        <v>0.31910790494634989</v>
      </c>
      <c r="N4424">
        <v>0.31867139956179702</v>
      </c>
      <c r="O4424">
        <v>0.31749646343597149</v>
      </c>
      <c r="P4424">
        <v>0.31730479110715792</v>
      </c>
      <c r="Q4424">
        <v>0.31862294183514073</v>
      </c>
    </row>
    <row r="4425" spans="1:17" x14ac:dyDescent="0.25">
      <c r="A4425">
        <v>420740</v>
      </c>
      <c r="B4425">
        <v>0.29759231968038879</v>
      </c>
      <c r="C4425">
        <v>0.30736663316062951</v>
      </c>
      <c r="D4425">
        <v>0.31393957699454111</v>
      </c>
      <c r="E4425">
        <v>0.32584366935097481</v>
      </c>
      <c r="F4425">
        <v>0.28321062395304891</v>
      </c>
      <c r="G4425">
        <v>0.29227283533130372</v>
      </c>
      <c r="H4425">
        <v>0.28737821997076812</v>
      </c>
      <c r="I4425">
        <v>0.29870322231810531</v>
      </c>
      <c r="J4425">
        <v>0.29156333571986148</v>
      </c>
      <c r="K4425">
        <v>0.29226368947401032</v>
      </c>
      <c r="L4425">
        <v>0.29124153648920492</v>
      </c>
      <c r="M4425">
        <v>0.2931404297656201</v>
      </c>
      <c r="N4425">
        <v>0.2987523227930069</v>
      </c>
      <c r="O4425">
        <v>0.29644248312501609</v>
      </c>
      <c r="P4425">
        <v>0.30414771766458099</v>
      </c>
      <c r="Q4425">
        <v>0.29977368111011299</v>
      </c>
    </row>
    <row r="4426" spans="1:17" x14ac:dyDescent="0.25">
      <c r="A4426">
        <v>420750</v>
      </c>
      <c r="B4426">
        <v>0.30451618550983911</v>
      </c>
      <c r="C4426">
        <v>0.3038293220978262</v>
      </c>
      <c r="D4426">
        <v>0.30640411857735061</v>
      </c>
      <c r="E4426">
        <v>0.3053232145501284</v>
      </c>
      <c r="F4426">
        <v>0.30594984114797841</v>
      </c>
      <c r="G4426">
        <v>0.32624463704099288</v>
      </c>
      <c r="H4426">
        <v>0.33102895615795103</v>
      </c>
      <c r="I4426">
        <v>0.33229480301789532</v>
      </c>
      <c r="J4426">
        <v>0.337813647845634</v>
      </c>
      <c r="K4426">
        <v>0.34006026822653501</v>
      </c>
      <c r="L4426">
        <v>0.3432729514072983</v>
      </c>
      <c r="M4426">
        <v>0.34525628368279709</v>
      </c>
      <c r="N4426">
        <v>0.34522046553709562</v>
      </c>
      <c r="O4426">
        <v>0.35028253219532152</v>
      </c>
      <c r="P4426">
        <v>0.35597036217817102</v>
      </c>
      <c r="Q4426">
        <v>0.36768368150152853</v>
      </c>
    </row>
    <row r="4427" spans="1:17" x14ac:dyDescent="0.25">
      <c r="A4427">
        <v>420757</v>
      </c>
      <c r="B4427">
        <v>0.29687887218158709</v>
      </c>
      <c r="C4427">
        <v>0.29511808612767387</v>
      </c>
      <c r="D4427">
        <v>0.29915917857929508</v>
      </c>
      <c r="E4427">
        <v>0.29360168116057622</v>
      </c>
      <c r="F4427">
        <v>0.3006568273869894</v>
      </c>
      <c r="G4427">
        <v>0.29608172186982562</v>
      </c>
      <c r="H4427">
        <v>0.29760987282526202</v>
      </c>
      <c r="I4427">
        <v>0.29437701375129149</v>
      </c>
      <c r="J4427">
        <v>0.29840331353503152</v>
      </c>
      <c r="K4427">
        <v>0.30161875074272188</v>
      </c>
      <c r="L4427">
        <v>0.29838711576887877</v>
      </c>
      <c r="M4427">
        <v>0.30978641194455758</v>
      </c>
      <c r="N4427">
        <v>0.30670976063955141</v>
      </c>
      <c r="O4427">
        <v>0.30565015198103068</v>
      </c>
      <c r="P4427">
        <v>0.30538290764618897</v>
      </c>
      <c r="Q4427">
        <v>0.30927938767454838</v>
      </c>
    </row>
    <row r="4428" spans="1:17" x14ac:dyDescent="0.25">
      <c r="A4428">
        <v>420760</v>
      </c>
      <c r="B4428">
        <v>0.31279492353190902</v>
      </c>
      <c r="C4428">
        <v>0.31125236854298433</v>
      </c>
      <c r="D4428">
        <v>0.31589059612235509</v>
      </c>
      <c r="E4428">
        <v>0.31643388031617448</v>
      </c>
      <c r="F4428">
        <v>0.31943966825021791</v>
      </c>
      <c r="G4428">
        <v>0.32684776970014279</v>
      </c>
      <c r="H4428">
        <v>0.32256823590988121</v>
      </c>
      <c r="I4428">
        <v>0.32196615109669752</v>
      </c>
      <c r="J4428">
        <v>0.32751242867611002</v>
      </c>
      <c r="K4428">
        <v>0.32306364958936518</v>
      </c>
      <c r="L4428">
        <v>0.32178179540700608</v>
      </c>
      <c r="M4428">
        <v>0.3243629668293328</v>
      </c>
      <c r="N4428">
        <v>0.32609324729201772</v>
      </c>
      <c r="O4428">
        <v>0.32768268456746791</v>
      </c>
      <c r="P4428">
        <v>0.32586517027987277</v>
      </c>
      <c r="Q4428">
        <v>0.3281706168941439</v>
      </c>
    </row>
    <row r="4429" spans="1:17" x14ac:dyDescent="0.25">
      <c r="A4429">
        <v>420765</v>
      </c>
      <c r="B4429">
        <v>0.33043881752971738</v>
      </c>
      <c r="C4429">
        <v>0.32512853215651022</v>
      </c>
      <c r="D4429">
        <v>0.32367377415780102</v>
      </c>
      <c r="E4429">
        <v>0.34355267272685391</v>
      </c>
      <c r="F4429">
        <v>0.32807882592027038</v>
      </c>
      <c r="G4429">
        <v>0.32957535550477901</v>
      </c>
      <c r="H4429">
        <v>0.32346611741897791</v>
      </c>
      <c r="I4429">
        <v>0.31650575205587222</v>
      </c>
      <c r="J4429">
        <v>0.31700626414675281</v>
      </c>
      <c r="K4429">
        <v>0.31384004505341639</v>
      </c>
      <c r="L4429">
        <v>0.3127338225185578</v>
      </c>
      <c r="M4429">
        <v>0.31690840657755309</v>
      </c>
      <c r="N4429">
        <v>0.32007906182358659</v>
      </c>
      <c r="O4429">
        <v>0.32104513240410082</v>
      </c>
      <c r="P4429">
        <v>0.32279305944150638</v>
      </c>
      <c r="Q4429">
        <v>0.32372125680444958</v>
      </c>
    </row>
    <row r="4430" spans="1:17" x14ac:dyDescent="0.25">
      <c r="A4430">
        <v>420768</v>
      </c>
      <c r="B4430">
        <v>0.28843886569580612</v>
      </c>
      <c r="C4430">
        <v>0.28657934317986172</v>
      </c>
      <c r="D4430">
        <v>0.31037884877145688</v>
      </c>
      <c r="E4430">
        <v>0.29831099243306403</v>
      </c>
      <c r="F4430">
        <v>0.30197957037781858</v>
      </c>
      <c r="G4430">
        <v>0.28539295335773562</v>
      </c>
      <c r="H4430">
        <v>0.27800915863654568</v>
      </c>
      <c r="I4430">
        <v>0.29427266099949928</v>
      </c>
      <c r="J4430">
        <v>0.30754183250371481</v>
      </c>
      <c r="K4430">
        <v>0.31620186187472998</v>
      </c>
      <c r="L4430">
        <v>0.25778642185654732</v>
      </c>
      <c r="M4430">
        <v>0.25040500755759248</v>
      </c>
      <c r="N4430">
        <v>0.2422627302793719</v>
      </c>
      <c r="O4430">
        <v>0.23708704200639391</v>
      </c>
      <c r="P4430">
        <v>0.23799909584918</v>
      </c>
      <c r="Q4430">
        <v>0.2310721974340712</v>
      </c>
    </row>
    <row r="4431" spans="1:17" x14ac:dyDescent="0.25">
      <c r="A4431">
        <v>420770</v>
      </c>
      <c r="B4431">
        <v>0.30942157471386239</v>
      </c>
      <c r="C4431">
        <v>0.31293144362192982</v>
      </c>
      <c r="D4431">
        <v>0.31661405850978808</v>
      </c>
      <c r="E4431">
        <v>0.3135352184702625</v>
      </c>
      <c r="F4431">
        <v>0.30696774602409388</v>
      </c>
      <c r="G4431">
        <v>0.29416805383236833</v>
      </c>
      <c r="H4431">
        <v>0.27251941106865729</v>
      </c>
      <c r="I4431">
        <v>0.26804206518762241</v>
      </c>
      <c r="J4431">
        <v>0.29042167461112789</v>
      </c>
      <c r="K4431">
        <v>0.28328474169537698</v>
      </c>
      <c r="L4431">
        <v>0.28665795314203879</v>
      </c>
      <c r="M4431">
        <v>0.28851267044210099</v>
      </c>
      <c r="N4431">
        <v>0.28721239826275929</v>
      </c>
      <c r="O4431">
        <v>0.28726219697818589</v>
      </c>
      <c r="P4431">
        <v>0.28160228324439929</v>
      </c>
      <c r="Q4431">
        <v>0.28037251206902009</v>
      </c>
    </row>
    <row r="4432" spans="1:17" x14ac:dyDescent="0.25">
      <c r="A4432">
        <v>420775</v>
      </c>
      <c r="B4432">
        <v>0.37520443888810973</v>
      </c>
      <c r="C4432">
        <v>0.3698648669398748</v>
      </c>
      <c r="D4432">
        <v>0.31000868540949528</v>
      </c>
      <c r="E4432">
        <v>0.31527113590028982</v>
      </c>
      <c r="F4432">
        <v>0.31280259576838793</v>
      </c>
      <c r="G4432">
        <v>0.32731762846432078</v>
      </c>
      <c r="H4432">
        <v>0.33188030421733861</v>
      </c>
      <c r="I4432">
        <v>0.30372802226499479</v>
      </c>
      <c r="J4432">
        <v>0.29634090203099539</v>
      </c>
      <c r="K4432">
        <v>0.30149098572895883</v>
      </c>
      <c r="L4432">
        <v>0.29217605617376841</v>
      </c>
      <c r="M4432">
        <v>0.31421492455517441</v>
      </c>
      <c r="N4432">
        <v>0.31113041929163782</v>
      </c>
      <c r="O4432">
        <v>0.3146807783179813</v>
      </c>
      <c r="P4432">
        <v>0.30627449556608888</v>
      </c>
      <c r="Q4432">
        <v>0.29581150534825451</v>
      </c>
    </row>
    <row r="4433" spans="1:17" x14ac:dyDescent="0.25">
      <c r="A4433">
        <v>420780</v>
      </c>
      <c r="B4433">
        <v>0.29197345145613601</v>
      </c>
      <c r="C4433">
        <v>0.29243165223995032</v>
      </c>
      <c r="D4433">
        <v>0.29942863329029901</v>
      </c>
      <c r="E4433">
        <v>0.29123761163205858</v>
      </c>
      <c r="F4433">
        <v>0.29501395834330751</v>
      </c>
      <c r="G4433">
        <v>0.30168927930495287</v>
      </c>
      <c r="H4433">
        <v>0.29857926308141858</v>
      </c>
      <c r="I4433">
        <v>0.30029419924523748</v>
      </c>
      <c r="J4433">
        <v>0.29802161635774549</v>
      </c>
      <c r="K4433">
        <v>0.29689453256657428</v>
      </c>
      <c r="L4433">
        <v>0.30431064618273812</v>
      </c>
      <c r="M4433">
        <v>0.30661246518247598</v>
      </c>
      <c r="N4433">
        <v>0.31028783205680471</v>
      </c>
      <c r="O4433">
        <v>0.30656233526585841</v>
      </c>
      <c r="P4433">
        <v>0.30958930098746229</v>
      </c>
      <c r="Q4433">
        <v>0.30811600105845049</v>
      </c>
    </row>
    <row r="4434" spans="1:17" x14ac:dyDescent="0.25">
      <c r="A4434">
        <v>420785</v>
      </c>
      <c r="B4434">
        <v>0.28947766373554867</v>
      </c>
      <c r="C4434">
        <v>0.29300735120115617</v>
      </c>
      <c r="D4434">
        <v>0.29659960106495892</v>
      </c>
      <c r="E4434">
        <v>0.25441288330445172</v>
      </c>
      <c r="F4434">
        <v>0.24508467250887089</v>
      </c>
      <c r="G4434">
        <v>0.30414763807008671</v>
      </c>
      <c r="H4434">
        <v>0.28806470821221031</v>
      </c>
      <c r="I4434">
        <v>0.27525115978549908</v>
      </c>
      <c r="J4434">
        <v>0.26089335028447358</v>
      </c>
      <c r="K4434">
        <v>0.2495443020441217</v>
      </c>
      <c r="L4434">
        <v>0.26133464580190552</v>
      </c>
      <c r="M4434">
        <v>0.27209261526445772</v>
      </c>
      <c r="N4434">
        <v>0.30049298814049469</v>
      </c>
      <c r="O4434">
        <v>0.30234773234300999</v>
      </c>
      <c r="P4434">
        <v>0.30797423114036693</v>
      </c>
      <c r="Q4434">
        <v>0.31647693713506059</v>
      </c>
    </row>
    <row r="4435" spans="1:17" x14ac:dyDescent="0.25">
      <c r="A4435">
        <v>420790</v>
      </c>
      <c r="B4435">
        <v>0.30839506106324571</v>
      </c>
      <c r="C4435">
        <v>0.30414156466397851</v>
      </c>
      <c r="D4435">
        <v>0.30277018004871281</v>
      </c>
      <c r="E4435">
        <v>0.29843809788310249</v>
      </c>
      <c r="F4435">
        <v>0.30415571753411569</v>
      </c>
      <c r="G4435">
        <v>0.31344374084189441</v>
      </c>
      <c r="H4435">
        <v>0.30811021827347218</v>
      </c>
      <c r="I4435">
        <v>0.31026969131564558</v>
      </c>
      <c r="J4435">
        <v>0.30504157214704219</v>
      </c>
      <c r="K4435">
        <v>0.30332041898695361</v>
      </c>
      <c r="L4435">
        <v>0.30380457473842248</v>
      </c>
      <c r="M4435">
        <v>0.29570172511645271</v>
      </c>
      <c r="N4435">
        <v>0.30841360902518372</v>
      </c>
      <c r="O4435">
        <v>0.30703512771406027</v>
      </c>
      <c r="P4435">
        <v>0.30707912623447231</v>
      </c>
      <c r="Q4435">
        <v>0.30679851521026291</v>
      </c>
    </row>
    <row r="4436" spans="1:17" x14ac:dyDescent="0.25">
      <c r="A4436">
        <v>420800</v>
      </c>
      <c r="B4436">
        <v>0.35162948592212701</v>
      </c>
      <c r="C4436">
        <v>0.32723344291249912</v>
      </c>
      <c r="D4436">
        <v>0.32779161227066372</v>
      </c>
      <c r="E4436">
        <v>0.32092421420310668</v>
      </c>
      <c r="F4436">
        <v>0.32165618089692932</v>
      </c>
      <c r="G4436">
        <v>0.36352418210007748</v>
      </c>
      <c r="H4436">
        <v>0.32488727379860399</v>
      </c>
      <c r="I4436">
        <v>0.36555658963252702</v>
      </c>
      <c r="J4436">
        <v>0.32674039524270448</v>
      </c>
      <c r="K4436">
        <v>0.33056841537488252</v>
      </c>
      <c r="L4436">
        <v>0.33266181599237871</v>
      </c>
      <c r="M4436">
        <v>0.33753747022864777</v>
      </c>
      <c r="N4436">
        <v>0.33976409934861412</v>
      </c>
      <c r="O4436">
        <v>0.33958051159575858</v>
      </c>
      <c r="P4436">
        <v>0.3407032514122515</v>
      </c>
      <c r="Q4436">
        <v>0.33877085113246508</v>
      </c>
    </row>
    <row r="4437" spans="1:17" x14ac:dyDescent="0.25">
      <c r="A4437">
        <v>420810</v>
      </c>
      <c r="B4437">
        <v>0.32400703160511168</v>
      </c>
      <c r="C4437">
        <v>0.32370684960699719</v>
      </c>
      <c r="D4437">
        <v>0.3205721887753033</v>
      </c>
      <c r="E4437">
        <v>0.3205346946023766</v>
      </c>
      <c r="F4437">
        <v>0.31850652973004501</v>
      </c>
      <c r="G4437">
        <v>0.3064869746693179</v>
      </c>
      <c r="H4437">
        <v>0.28312779696555829</v>
      </c>
      <c r="I4437">
        <v>0.28681242298167031</v>
      </c>
      <c r="J4437">
        <v>0.28384690454640238</v>
      </c>
      <c r="K4437">
        <v>0.26755978524810281</v>
      </c>
      <c r="L4437">
        <v>0.2641023413925403</v>
      </c>
      <c r="M4437">
        <v>0.26366665417257068</v>
      </c>
      <c r="N4437">
        <v>0.29838961118537488</v>
      </c>
      <c r="O4437">
        <v>0.30355176064508133</v>
      </c>
      <c r="P4437">
        <v>0.30112131751409849</v>
      </c>
      <c r="Q4437">
        <v>0.30802550045985622</v>
      </c>
    </row>
    <row r="4438" spans="1:17" x14ac:dyDescent="0.25">
      <c r="A4438">
        <v>420820</v>
      </c>
      <c r="B4438">
        <v>0.33066067247095449</v>
      </c>
      <c r="C4438">
        <v>0.33085414033575072</v>
      </c>
      <c r="D4438">
        <v>0.33171209911595079</v>
      </c>
      <c r="E4438">
        <v>0.33492985376886619</v>
      </c>
      <c r="F4438">
        <v>0.33664179877856881</v>
      </c>
      <c r="G4438">
        <v>0.33881672528991658</v>
      </c>
      <c r="H4438">
        <v>0.33572984309925358</v>
      </c>
      <c r="I4438">
        <v>0.33733502845283753</v>
      </c>
      <c r="J4438">
        <v>0.33805371988426769</v>
      </c>
      <c r="K4438">
        <v>0.34447526857093669</v>
      </c>
      <c r="L4438">
        <v>0.3447218160499998</v>
      </c>
      <c r="M4438">
        <v>0.34450975035097109</v>
      </c>
      <c r="N4438">
        <v>0.34580660293344412</v>
      </c>
      <c r="O4438">
        <v>0.34732004142292899</v>
      </c>
      <c r="P4438">
        <v>0.34804930137203782</v>
      </c>
      <c r="Q4438">
        <v>0.34704722124484072</v>
      </c>
    </row>
    <row r="4439" spans="1:17" x14ac:dyDescent="0.25">
      <c r="A4439">
        <v>420830</v>
      </c>
      <c r="B4439">
        <v>0.31368761212775531</v>
      </c>
      <c r="C4439">
        <v>0.31431223062645142</v>
      </c>
      <c r="D4439">
        <v>0.3078268900884531</v>
      </c>
      <c r="E4439">
        <v>0.30626646594310097</v>
      </c>
      <c r="F4439">
        <v>0.30869511835365182</v>
      </c>
      <c r="G4439">
        <v>0.31060676977702972</v>
      </c>
      <c r="H4439">
        <v>0.31193102658050448</v>
      </c>
      <c r="I4439">
        <v>0.30936936403672199</v>
      </c>
      <c r="J4439">
        <v>0.31117179030552511</v>
      </c>
      <c r="K4439">
        <v>0.31462429730696401</v>
      </c>
      <c r="L4439">
        <v>0.31580612986772061</v>
      </c>
      <c r="M4439">
        <v>0.31586386809538453</v>
      </c>
      <c r="N4439">
        <v>0.31613069076602701</v>
      </c>
      <c r="O4439">
        <v>0.31492454692965649</v>
      </c>
      <c r="P4439">
        <v>0.31324217221013628</v>
      </c>
      <c r="Q4439">
        <v>0.31316358359545959</v>
      </c>
    </row>
    <row r="4440" spans="1:17" x14ac:dyDescent="0.25">
      <c r="A4440">
        <v>420840</v>
      </c>
      <c r="B4440">
        <v>0.28959272863600538</v>
      </c>
      <c r="C4440">
        <v>0.28506907675630622</v>
      </c>
      <c r="D4440">
        <v>0.28584147477044081</v>
      </c>
      <c r="E4440">
        <v>0.28668255159867578</v>
      </c>
      <c r="F4440">
        <v>0.2887190872026173</v>
      </c>
      <c r="G4440">
        <v>0.2888711298304516</v>
      </c>
      <c r="H4440">
        <v>0.28143607728012943</v>
      </c>
      <c r="I4440">
        <v>0.28372107124447349</v>
      </c>
      <c r="J4440">
        <v>0.29008750097832797</v>
      </c>
      <c r="K4440">
        <v>0.2916382982422599</v>
      </c>
      <c r="L4440">
        <v>0.2940290262153098</v>
      </c>
      <c r="M4440">
        <v>0.29929771630082841</v>
      </c>
      <c r="N4440">
        <v>0.29657638509939721</v>
      </c>
      <c r="O4440">
        <v>0.29254688345297908</v>
      </c>
      <c r="P4440">
        <v>0.2946300426223406</v>
      </c>
      <c r="Q4440">
        <v>0.2933531463432234</v>
      </c>
    </row>
    <row r="4441" spans="1:17" x14ac:dyDescent="0.25">
      <c r="A4441">
        <v>420845</v>
      </c>
      <c r="B4441">
        <v>0.31193955648513072</v>
      </c>
      <c r="C4441">
        <v>0.30529139700143232</v>
      </c>
      <c r="D4441">
        <v>0.30788806762146542</v>
      </c>
      <c r="E4441">
        <v>0.30551084554281788</v>
      </c>
      <c r="F4441">
        <v>0.3097739870014366</v>
      </c>
      <c r="G4441">
        <v>0.32299979031085968</v>
      </c>
      <c r="H4441">
        <v>0.32333380971363013</v>
      </c>
      <c r="I4441">
        <v>0.32311954418133038</v>
      </c>
      <c r="J4441">
        <v>0.3219543106454133</v>
      </c>
      <c r="K4441">
        <v>0.32833895260918738</v>
      </c>
      <c r="L4441">
        <v>0.33356349015424791</v>
      </c>
      <c r="M4441">
        <v>0.33115255001247212</v>
      </c>
      <c r="N4441">
        <v>0.32975708017553679</v>
      </c>
      <c r="O4441">
        <v>0.32895897874394869</v>
      </c>
      <c r="P4441">
        <v>0.32547038784873628</v>
      </c>
      <c r="Q4441">
        <v>0.32032785569488609</v>
      </c>
    </row>
    <row r="4442" spans="1:17" x14ac:dyDescent="0.25">
      <c r="A4442">
        <v>420850</v>
      </c>
      <c r="B4442">
        <v>0.31149631840993719</v>
      </c>
      <c r="C4442">
        <v>0.31888196742159969</v>
      </c>
      <c r="D4442">
        <v>0.3198644411238718</v>
      </c>
      <c r="E4442">
        <v>0.32248359762699058</v>
      </c>
      <c r="F4442">
        <v>0.31363315450821039</v>
      </c>
      <c r="G4442">
        <v>0.31513773278419199</v>
      </c>
      <c r="H4442">
        <v>0.31351242035408061</v>
      </c>
      <c r="I4442">
        <v>0.31123739656860427</v>
      </c>
      <c r="J4442">
        <v>0.31163113853811331</v>
      </c>
      <c r="K4442">
        <v>0.31584757388574292</v>
      </c>
      <c r="L4442">
        <v>0.31342804713658701</v>
      </c>
      <c r="M4442">
        <v>0.31523166634949962</v>
      </c>
      <c r="N4442">
        <v>0.31712449874312298</v>
      </c>
      <c r="O4442">
        <v>0.31672394059232112</v>
      </c>
      <c r="P4442">
        <v>0.32011575139953458</v>
      </c>
      <c r="Q4442">
        <v>0.32038665009708728</v>
      </c>
    </row>
    <row r="4443" spans="1:17" x14ac:dyDescent="0.25">
      <c r="A4443">
        <v>420860</v>
      </c>
      <c r="B4443">
        <v>0.29920107876362451</v>
      </c>
      <c r="C4443">
        <v>0.29304544167808683</v>
      </c>
      <c r="D4443">
        <v>0.29527835616238818</v>
      </c>
      <c r="E4443">
        <v>0.28680058452479368</v>
      </c>
      <c r="F4443">
        <v>0.27892567844584931</v>
      </c>
      <c r="G4443">
        <v>0.28588202177210059</v>
      </c>
      <c r="H4443">
        <v>0.29206707358613387</v>
      </c>
      <c r="I4443">
        <v>0.29020021433309051</v>
      </c>
      <c r="J4443">
        <v>0.28899791824648402</v>
      </c>
      <c r="K4443">
        <v>0.29662401418141099</v>
      </c>
      <c r="L4443">
        <v>0.2965927444873972</v>
      </c>
      <c r="M4443">
        <v>0.30537974765715609</v>
      </c>
      <c r="N4443">
        <v>0.30272199685620788</v>
      </c>
      <c r="O4443">
        <v>0.30247586227879658</v>
      </c>
      <c r="P4443">
        <v>0.30133607691858177</v>
      </c>
      <c r="Q4443">
        <v>0.30716878370805217</v>
      </c>
    </row>
    <row r="4444" spans="1:17" x14ac:dyDescent="0.25">
      <c r="A4444">
        <v>420870</v>
      </c>
      <c r="B4444">
        <v>0.31696712627837598</v>
      </c>
      <c r="C4444">
        <v>0.31374837932190558</v>
      </c>
      <c r="D4444">
        <v>0.31973452363163241</v>
      </c>
      <c r="E4444">
        <v>0.31646570254866652</v>
      </c>
      <c r="F4444">
        <v>0.3167571120746604</v>
      </c>
      <c r="G4444">
        <v>0.3193680046021532</v>
      </c>
      <c r="H4444">
        <v>0.32260002572496788</v>
      </c>
      <c r="I4444">
        <v>0.32282826825242839</v>
      </c>
      <c r="J4444">
        <v>0.32131204326468538</v>
      </c>
      <c r="K4444">
        <v>0.32214779761723972</v>
      </c>
      <c r="L4444">
        <v>0.31884146668239449</v>
      </c>
      <c r="M4444">
        <v>0.31973060668368741</v>
      </c>
      <c r="N4444">
        <v>0.34388480057774551</v>
      </c>
      <c r="O4444">
        <v>0.34782032401678697</v>
      </c>
      <c r="P4444">
        <v>0.3509240107696206</v>
      </c>
      <c r="Q4444">
        <v>0.35138433263016611</v>
      </c>
    </row>
    <row r="4445" spans="1:17" x14ac:dyDescent="0.25">
      <c r="A4445">
        <v>420880</v>
      </c>
      <c r="B4445">
        <v>0.30289350098147139</v>
      </c>
      <c r="C4445">
        <v>0.31650204974809248</v>
      </c>
      <c r="D4445">
        <v>0.31219754803194699</v>
      </c>
      <c r="E4445">
        <v>0.32034944043316721</v>
      </c>
      <c r="F4445">
        <v>0.31563926884577781</v>
      </c>
      <c r="G4445">
        <v>0.31218455507971188</v>
      </c>
      <c r="H4445">
        <v>0.31349282843084669</v>
      </c>
      <c r="I4445">
        <v>0.30768683987641537</v>
      </c>
      <c r="J4445">
        <v>0.30004086856430467</v>
      </c>
      <c r="K4445">
        <v>0.30427493263481697</v>
      </c>
      <c r="L4445">
        <v>0.3075593523577323</v>
      </c>
      <c r="M4445">
        <v>0.30921558289235312</v>
      </c>
      <c r="N4445">
        <v>0.31016250702088288</v>
      </c>
      <c r="O4445">
        <v>0.3117537854310341</v>
      </c>
      <c r="P4445">
        <v>0.31218677963331509</v>
      </c>
      <c r="Q4445">
        <v>0.31637302124630429</v>
      </c>
    </row>
    <row r="4446" spans="1:17" x14ac:dyDescent="0.25">
      <c r="A4446">
        <v>420890</v>
      </c>
      <c r="B4446">
        <v>0.3310970903172567</v>
      </c>
      <c r="C4446">
        <v>0.32956419046704799</v>
      </c>
      <c r="D4446">
        <v>0.33146300492322789</v>
      </c>
      <c r="E4446">
        <v>0.33163088749147468</v>
      </c>
      <c r="F4446">
        <v>0.33530375821086977</v>
      </c>
      <c r="G4446">
        <v>0.33572640223444428</v>
      </c>
      <c r="H4446">
        <v>0.33799746688720672</v>
      </c>
      <c r="I4446">
        <v>0.33966332269103627</v>
      </c>
      <c r="J4446">
        <v>0.34346256886338739</v>
      </c>
      <c r="K4446">
        <v>0.3478827300401523</v>
      </c>
      <c r="L4446">
        <v>0.34939942534998902</v>
      </c>
      <c r="M4446">
        <v>0.35311130244027922</v>
      </c>
      <c r="N4446">
        <v>0.35566864894949662</v>
      </c>
      <c r="O4446">
        <v>0.35461557138305699</v>
      </c>
      <c r="P4446">
        <v>0.35342401161763759</v>
      </c>
      <c r="Q4446">
        <v>0.35451101984515182</v>
      </c>
    </row>
    <row r="4447" spans="1:17" x14ac:dyDescent="0.25">
      <c r="A4447">
        <v>420895</v>
      </c>
      <c r="B4447">
        <v>0.30346514135599129</v>
      </c>
      <c r="C4447">
        <v>0.30747842821090121</v>
      </c>
      <c r="D4447">
        <v>0.30261975638568389</v>
      </c>
      <c r="E4447">
        <v>0.31048701912164678</v>
      </c>
      <c r="F4447">
        <v>0.27947113433709508</v>
      </c>
      <c r="G4447">
        <v>0.28273329599616448</v>
      </c>
      <c r="H4447">
        <v>0.28138831843820838</v>
      </c>
      <c r="I4447">
        <v>0.28684882787258731</v>
      </c>
      <c r="J4447">
        <v>0.29243842884898191</v>
      </c>
      <c r="K4447">
        <v>0.29336713132809622</v>
      </c>
      <c r="L4447">
        <v>0.30008656206803452</v>
      </c>
      <c r="M4447">
        <v>0.32039199094288062</v>
      </c>
      <c r="N4447">
        <v>0.32382312502179827</v>
      </c>
      <c r="O4447">
        <v>0.32311431716566219</v>
      </c>
      <c r="P4447">
        <v>0.3102690126153006</v>
      </c>
      <c r="Q4447">
        <v>0.31481945423818208</v>
      </c>
    </row>
    <row r="4448" spans="1:17" x14ac:dyDescent="0.25">
      <c r="A4448">
        <v>420900</v>
      </c>
      <c r="B4448">
        <v>0.32371492234182941</v>
      </c>
      <c r="C4448">
        <v>0.32229766576403751</v>
      </c>
      <c r="D4448">
        <v>0.32741595795050288</v>
      </c>
      <c r="E4448">
        <v>0.32780355852161192</v>
      </c>
      <c r="F4448">
        <v>0.32578107528028538</v>
      </c>
      <c r="G4448">
        <v>0.32252018684241429</v>
      </c>
      <c r="H4448">
        <v>0.32385936755843542</v>
      </c>
      <c r="I4448">
        <v>0.32733069111630331</v>
      </c>
      <c r="J4448">
        <v>0.32843718788920551</v>
      </c>
      <c r="K4448">
        <v>0.32657380285619431</v>
      </c>
      <c r="L4448">
        <v>0.32595412034576732</v>
      </c>
      <c r="M4448">
        <v>0.32138391111109282</v>
      </c>
      <c r="N4448">
        <v>0.3227646778492968</v>
      </c>
      <c r="O4448">
        <v>0.32498370110132119</v>
      </c>
      <c r="P4448">
        <v>0.33187857803338039</v>
      </c>
      <c r="Q4448">
        <v>0.3364655606853218</v>
      </c>
    </row>
    <row r="4449" spans="1:17" x14ac:dyDescent="0.25">
      <c r="A4449">
        <v>420910</v>
      </c>
      <c r="B4449">
        <v>0.33991902735875251</v>
      </c>
      <c r="C4449">
        <v>0.33876014951472239</v>
      </c>
      <c r="D4449">
        <v>0.34139759445574591</v>
      </c>
      <c r="E4449">
        <v>0.34086143041478872</v>
      </c>
      <c r="F4449">
        <v>0.33778099865586708</v>
      </c>
      <c r="G4449">
        <v>0.34028094710827711</v>
      </c>
      <c r="H4449">
        <v>0.34190173706477961</v>
      </c>
      <c r="I4449">
        <v>0.34466305111194401</v>
      </c>
      <c r="J4449">
        <v>0.34778753380434141</v>
      </c>
      <c r="K4449">
        <v>0.34891861202334079</v>
      </c>
      <c r="L4449">
        <v>0.35103627445075952</v>
      </c>
      <c r="M4449">
        <v>0.35263978573001697</v>
      </c>
      <c r="N4449">
        <v>0.35403933210148508</v>
      </c>
      <c r="O4449">
        <v>0.35390539706889512</v>
      </c>
      <c r="P4449">
        <v>0.35368786626899851</v>
      </c>
      <c r="Q4449">
        <v>0.35179356850000532</v>
      </c>
    </row>
    <row r="4450" spans="1:17" x14ac:dyDescent="0.25">
      <c r="A4450">
        <v>420915</v>
      </c>
      <c r="B4450">
        <v>0.27726407787824042</v>
      </c>
      <c r="C4450">
        <v>0.28841262552686919</v>
      </c>
      <c r="D4450">
        <v>0.31957855617257191</v>
      </c>
      <c r="E4450">
        <v>0.34336645355280559</v>
      </c>
      <c r="F4450">
        <v>0.29041209411533442</v>
      </c>
      <c r="G4450">
        <v>0.28314717202744588</v>
      </c>
      <c r="H4450">
        <v>0.27978896691916338</v>
      </c>
      <c r="I4450">
        <v>0.28120280651154222</v>
      </c>
      <c r="J4450">
        <v>0.26989383803712702</v>
      </c>
      <c r="K4450">
        <v>0.26474423863163049</v>
      </c>
      <c r="L4450">
        <v>0.2713508990436086</v>
      </c>
      <c r="M4450">
        <v>0.26943346588842332</v>
      </c>
      <c r="N4450">
        <v>0.27063753286916048</v>
      </c>
      <c r="O4450">
        <v>0.26990392130864038</v>
      </c>
      <c r="P4450">
        <v>0.26951452091102202</v>
      </c>
      <c r="Q4450">
        <v>0.26517860500017798</v>
      </c>
    </row>
    <row r="4451" spans="1:17" x14ac:dyDescent="0.25">
      <c r="A4451">
        <v>420917</v>
      </c>
      <c r="B4451">
        <v>0.30177825272083281</v>
      </c>
      <c r="C4451">
        <v>0.2120229303836822</v>
      </c>
      <c r="D4451">
        <v>0.26303660578053922</v>
      </c>
      <c r="E4451">
        <v>0.26455837879024557</v>
      </c>
      <c r="F4451">
        <v>0.2679596636921931</v>
      </c>
      <c r="G4451">
        <v>0.27403996461952063</v>
      </c>
      <c r="H4451">
        <v>0.26340314122133468</v>
      </c>
      <c r="I4451">
        <v>0.2858038152066561</v>
      </c>
      <c r="J4451">
        <v>0.272802313511399</v>
      </c>
      <c r="K4451">
        <v>0.27054721697241862</v>
      </c>
      <c r="L4451">
        <v>0.28716162984017968</v>
      </c>
      <c r="M4451">
        <v>0.28375522652328422</v>
      </c>
      <c r="N4451">
        <v>0.29556204620748761</v>
      </c>
      <c r="O4451">
        <v>0.29415284381436468</v>
      </c>
      <c r="P4451">
        <v>0.2892792936927544</v>
      </c>
      <c r="Q4451">
        <v>0.30497765677495742</v>
      </c>
    </row>
    <row r="4452" spans="1:17" x14ac:dyDescent="0.25">
      <c r="A4452">
        <v>420920</v>
      </c>
      <c r="B4452">
        <v>0.33788343265726062</v>
      </c>
      <c r="C4452">
        <v>0.32765461043052868</v>
      </c>
      <c r="D4452">
        <v>0.32006403342418871</v>
      </c>
      <c r="E4452">
        <v>0.32718529522714052</v>
      </c>
      <c r="F4452">
        <v>0.32093745131711449</v>
      </c>
      <c r="G4452">
        <v>0.31164503836534863</v>
      </c>
      <c r="H4452">
        <v>0.31872804740994748</v>
      </c>
      <c r="I4452">
        <v>0.31139716566619219</v>
      </c>
      <c r="J4452">
        <v>0.30985160485694291</v>
      </c>
      <c r="K4452">
        <v>0.3051979941757102</v>
      </c>
      <c r="L4452">
        <v>0.30292874104098272</v>
      </c>
      <c r="M4452">
        <v>0.30259290646623682</v>
      </c>
      <c r="N4452">
        <v>0.30450606389957308</v>
      </c>
      <c r="O4452">
        <v>0.30459189385902591</v>
      </c>
      <c r="P4452">
        <v>0.30330914320893282</v>
      </c>
      <c r="Q4452">
        <v>0.30313198529713531</v>
      </c>
    </row>
    <row r="4453" spans="1:17" x14ac:dyDescent="0.25">
      <c r="A4453">
        <v>420930</v>
      </c>
      <c r="B4453">
        <v>0.33123389575875739</v>
      </c>
      <c r="C4453">
        <v>0.32711663041386357</v>
      </c>
      <c r="D4453">
        <v>0.33111418832144868</v>
      </c>
      <c r="E4453">
        <v>0.33221706448185062</v>
      </c>
      <c r="F4453">
        <v>0.3325367626155693</v>
      </c>
      <c r="G4453">
        <v>0.33283982575793941</v>
      </c>
      <c r="H4453">
        <v>0.33065569520357541</v>
      </c>
      <c r="I4453">
        <v>0.33079016834226571</v>
      </c>
      <c r="J4453">
        <v>0.32881820470764661</v>
      </c>
      <c r="K4453">
        <v>0.32857686115544832</v>
      </c>
      <c r="L4453">
        <v>0.32853366601237832</v>
      </c>
      <c r="M4453">
        <v>0.33572486759446107</v>
      </c>
      <c r="N4453">
        <v>0.33525392249872771</v>
      </c>
      <c r="O4453">
        <v>0.3347639106631749</v>
      </c>
      <c r="P4453">
        <v>0.33255741301540959</v>
      </c>
      <c r="Q4453">
        <v>0.33254458077345023</v>
      </c>
    </row>
    <row r="4454" spans="1:17" x14ac:dyDescent="0.25">
      <c r="A4454">
        <v>420940</v>
      </c>
      <c r="B4454">
        <v>0.31805399181815552</v>
      </c>
      <c r="C4454">
        <v>0.32083314277049252</v>
      </c>
      <c r="D4454">
        <v>0.31815759560089152</v>
      </c>
      <c r="E4454">
        <v>0.32105338382758419</v>
      </c>
      <c r="F4454">
        <v>0.32114352999623119</v>
      </c>
      <c r="G4454">
        <v>0.32372452481027469</v>
      </c>
      <c r="H4454">
        <v>0.32275356130995853</v>
      </c>
      <c r="I4454">
        <v>0.32140563436240388</v>
      </c>
      <c r="J4454">
        <v>0.3225273588665134</v>
      </c>
      <c r="K4454">
        <v>0.32108683407106497</v>
      </c>
      <c r="L4454">
        <v>0.32014042064173143</v>
      </c>
      <c r="M4454">
        <v>0.31673578392966822</v>
      </c>
      <c r="N4454">
        <v>0.32002677590873568</v>
      </c>
      <c r="O4454">
        <v>0.31724089550062812</v>
      </c>
      <c r="P4454">
        <v>0.31347439071921918</v>
      </c>
      <c r="Q4454">
        <v>0.31528399029263737</v>
      </c>
    </row>
    <row r="4455" spans="1:17" x14ac:dyDescent="0.25">
      <c r="A4455">
        <v>420945</v>
      </c>
      <c r="B4455">
        <v>0.32041863399617221</v>
      </c>
      <c r="C4455">
        <v>0.3244484858501942</v>
      </c>
      <c r="D4455">
        <v>0.29863258138779669</v>
      </c>
      <c r="E4455">
        <v>0.28950611830398598</v>
      </c>
      <c r="F4455">
        <v>0.29724408274001263</v>
      </c>
      <c r="G4455">
        <v>0.29966781987827651</v>
      </c>
      <c r="H4455">
        <v>0.29690372764036571</v>
      </c>
      <c r="I4455">
        <v>0.32043683009320179</v>
      </c>
      <c r="J4455">
        <v>0.31570090801497691</v>
      </c>
      <c r="K4455">
        <v>0.3293343680091651</v>
      </c>
      <c r="L4455">
        <v>0.32982150751810813</v>
      </c>
      <c r="M4455">
        <v>0.3307141838250337</v>
      </c>
      <c r="N4455">
        <v>0.31579554147190519</v>
      </c>
      <c r="O4455">
        <v>0.31921295996974502</v>
      </c>
      <c r="P4455">
        <v>0.3058990526944399</v>
      </c>
      <c r="Q4455">
        <v>0.30029889579034508</v>
      </c>
    </row>
    <row r="4456" spans="1:17" x14ac:dyDescent="0.25">
      <c r="A4456">
        <v>420950</v>
      </c>
      <c r="B4456">
        <v>0.27907255417739307</v>
      </c>
      <c r="C4456">
        <v>0.288395141338879</v>
      </c>
      <c r="D4456">
        <v>0.28757397932313289</v>
      </c>
      <c r="E4456">
        <v>0.28536741806742788</v>
      </c>
      <c r="F4456">
        <v>0.28864512029202177</v>
      </c>
      <c r="G4456">
        <v>0.29237573247601428</v>
      </c>
      <c r="H4456">
        <v>0.29890525799616618</v>
      </c>
      <c r="I4456">
        <v>0.30183069668839141</v>
      </c>
      <c r="J4456">
        <v>0.30258220746910491</v>
      </c>
      <c r="K4456">
        <v>0.30368582452033499</v>
      </c>
      <c r="L4456">
        <v>0.30295674504725117</v>
      </c>
      <c r="M4456">
        <v>0.31051348804485518</v>
      </c>
      <c r="N4456">
        <v>0.30965803252109492</v>
      </c>
      <c r="O4456">
        <v>0.31396011785513861</v>
      </c>
      <c r="P4456">
        <v>0.31351428892412292</v>
      </c>
      <c r="Q4456">
        <v>0.31429870473334243</v>
      </c>
    </row>
    <row r="4457" spans="1:17" x14ac:dyDescent="0.25">
      <c r="A4457">
        <v>420960</v>
      </c>
      <c r="B4457">
        <v>0.34414637472493698</v>
      </c>
      <c r="C4457">
        <v>0.33835815364126098</v>
      </c>
      <c r="D4457">
        <v>0.33742173749011217</v>
      </c>
      <c r="E4457">
        <v>0.33186412058699771</v>
      </c>
      <c r="F4457">
        <v>0.33444119434639902</v>
      </c>
      <c r="G4457">
        <v>0.33457071281277678</v>
      </c>
      <c r="H4457">
        <v>0.32570645348990662</v>
      </c>
      <c r="I4457">
        <v>0.31977228954069947</v>
      </c>
      <c r="J4457">
        <v>0.31938191927231341</v>
      </c>
      <c r="K4457">
        <v>0.31951844473732349</v>
      </c>
      <c r="L4457">
        <v>0.322047953834736</v>
      </c>
      <c r="M4457">
        <v>0.32502475342211817</v>
      </c>
      <c r="N4457">
        <v>0.32664464622042899</v>
      </c>
      <c r="O4457">
        <v>0.32913316743785898</v>
      </c>
      <c r="P4457">
        <v>0.33192420246452381</v>
      </c>
      <c r="Q4457">
        <v>0.33245306550552362</v>
      </c>
    </row>
    <row r="4458" spans="1:17" x14ac:dyDescent="0.25">
      <c r="A4458">
        <v>420970</v>
      </c>
      <c r="B4458">
        <v>0.27340658272087981</v>
      </c>
      <c r="C4458">
        <v>0.26270667122417057</v>
      </c>
      <c r="D4458">
        <v>0.25624515156700928</v>
      </c>
      <c r="E4458">
        <v>0.25169263997505442</v>
      </c>
      <c r="F4458">
        <v>0.24506589880156041</v>
      </c>
      <c r="G4458">
        <v>0.24331955561919461</v>
      </c>
      <c r="H4458">
        <v>0.24721954483378569</v>
      </c>
      <c r="I4458">
        <v>0.24214141264696301</v>
      </c>
      <c r="J4458">
        <v>0.24316598033286849</v>
      </c>
      <c r="K4458">
        <v>0.24983903368449911</v>
      </c>
      <c r="L4458">
        <v>0.24933828885612619</v>
      </c>
      <c r="M4458">
        <v>0.24800936642339669</v>
      </c>
      <c r="N4458">
        <v>0.2509485513686095</v>
      </c>
      <c r="O4458">
        <v>0.25030258361565871</v>
      </c>
      <c r="P4458">
        <v>0.25406769935271739</v>
      </c>
      <c r="Q4458">
        <v>0.25388992196199378</v>
      </c>
    </row>
    <row r="4459" spans="1:17" x14ac:dyDescent="0.25">
      <c r="A4459">
        <v>420980</v>
      </c>
      <c r="B4459">
        <v>0.32431070476162188</v>
      </c>
      <c r="C4459">
        <v>0.34080287080544702</v>
      </c>
      <c r="D4459">
        <v>0.30749152600765228</v>
      </c>
      <c r="E4459">
        <v>0.31177225484642929</v>
      </c>
      <c r="F4459">
        <v>0.31114064774862149</v>
      </c>
      <c r="G4459">
        <v>0.30878380317437021</v>
      </c>
      <c r="H4459">
        <v>0.3029886176105307</v>
      </c>
      <c r="I4459">
        <v>0.30114110457626259</v>
      </c>
      <c r="J4459">
        <v>0.34507903161127712</v>
      </c>
      <c r="K4459">
        <v>0.31820904050554549</v>
      </c>
      <c r="L4459">
        <v>0.30610915384179838</v>
      </c>
      <c r="M4459">
        <v>0.28909789778218409</v>
      </c>
      <c r="N4459">
        <v>0.29427477021466247</v>
      </c>
      <c r="O4459">
        <v>0.29306171111988299</v>
      </c>
      <c r="P4459">
        <v>0.30012230516811989</v>
      </c>
      <c r="Q4459">
        <v>0.29947912217263722</v>
      </c>
    </row>
    <row r="4460" spans="1:17" x14ac:dyDescent="0.25">
      <c r="A4460">
        <v>420985</v>
      </c>
      <c r="B4460">
        <v>0.29764689457172538</v>
      </c>
      <c r="C4460">
        <v>0.29856757846026288</v>
      </c>
      <c r="D4460">
        <v>0.29641858441372437</v>
      </c>
      <c r="E4460">
        <v>0.31022234913512797</v>
      </c>
      <c r="F4460">
        <v>0.29765010593168889</v>
      </c>
      <c r="G4460">
        <v>0.26961347846694511</v>
      </c>
      <c r="H4460">
        <v>0.25351741265930577</v>
      </c>
      <c r="I4460">
        <v>0.244734658785632</v>
      </c>
      <c r="J4460">
        <v>0.31189446518518921</v>
      </c>
      <c r="K4460">
        <v>0.30705956090444569</v>
      </c>
      <c r="L4460">
        <v>0.2660160720492718</v>
      </c>
      <c r="M4460">
        <v>0.2380731964567514</v>
      </c>
      <c r="N4460">
        <v>0.23817067370751679</v>
      </c>
      <c r="O4460">
        <v>0.26291343101754261</v>
      </c>
      <c r="P4460">
        <v>0.32178461097815919</v>
      </c>
      <c r="Q4460">
        <v>0.32382925038128901</v>
      </c>
    </row>
    <row r="4461" spans="1:17" x14ac:dyDescent="0.25">
      <c r="A4461">
        <v>420990</v>
      </c>
      <c r="B4461">
        <v>0.29579991308445669</v>
      </c>
      <c r="C4461">
        <v>0.28507390981798791</v>
      </c>
      <c r="D4461">
        <v>0.29142876150160052</v>
      </c>
      <c r="E4461">
        <v>0.28838594358909381</v>
      </c>
      <c r="F4461">
        <v>0.28248194738594368</v>
      </c>
      <c r="G4461">
        <v>0.28311513000072991</v>
      </c>
      <c r="H4461">
        <v>0.28500107197245589</v>
      </c>
      <c r="I4461">
        <v>0.28447124819735398</v>
      </c>
      <c r="J4461">
        <v>0.29337507486008368</v>
      </c>
      <c r="K4461">
        <v>0.29319385633076711</v>
      </c>
      <c r="L4461">
        <v>0.29844323679468859</v>
      </c>
      <c r="M4461">
        <v>0.30291130050956722</v>
      </c>
      <c r="N4461">
        <v>0.30160223504183581</v>
      </c>
      <c r="O4461">
        <v>0.30206231515600801</v>
      </c>
      <c r="P4461">
        <v>0.30238944293407549</v>
      </c>
      <c r="Q4461">
        <v>0.30394500679574349</v>
      </c>
    </row>
    <row r="4462" spans="1:17" x14ac:dyDescent="0.25">
      <c r="A4462">
        <v>421000</v>
      </c>
      <c r="B4462">
        <v>0.28325043970944991</v>
      </c>
      <c r="C4462">
        <v>0.28523010397644688</v>
      </c>
      <c r="D4462">
        <v>0.28663866723464287</v>
      </c>
      <c r="E4462">
        <v>0.28678158794786018</v>
      </c>
      <c r="F4462">
        <v>0.29087504491047378</v>
      </c>
      <c r="G4462">
        <v>0.29263902358165111</v>
      </c>
      <c r="H4462">
        <v>0.29524635164394442</v>
      </c>
      <c r="I4462">
        <v>0.29360563630719527</v>
      </c>
      <c r="J4462">
        <v>0.29584418587166889</v>
      </c>
      <c r="K4462">
        <v>0.29709673968133438</v>
      </c>
      <c r="L4462">
        <v>0.29762837816926058</v>
      </c>
      <c r="M4462">
        <v>0.29938890533498308</v>
      </c>
      <c r="N4462">
        <v>0.29893538239946099</v>
      </c>
      <c r="O4462">
        <v>0.29935163514853891</v>
      </c>
      <c r="P4462">
        <v>0.29954178367405099</v>
      </c>
      <c r="Q4462">
        <v>0.30353518727242501</v>
      </c>
    </row>
    <row r="4463" spans="1:17" x14ac:dyDescent="0.25">
      <c r="A4463">
        <v>421003</v>
      </c>
      <c r="B4463">
        <v>0.31954893786484451</v>
      </c>
      <c r="C4463">
        <v>0.34439185935745992</v>
      </c>
      <c r="D4463">
        <v>0.35004422087850201</v>
      </c>
      <c r="E4463">
        <v>0.34847927626379099</v>
      </c>
      <c r="F4463">
        <v>0.35456029831482272</v>
      </c>
      <c r="G4463">
        <v>0.35571598909892038</v>
      </c>
      <c r="H4463">
        <v>0.35513713095552879</v>
      </c>
      <c r="I4463">
        <v>0.35038489367539127</v>
      </c>
      <c r="J4463">
        <v>0.35066386208885669</v>
      </c>
      <c r="K4463">
        <v>0.35579995320425001</v>
      </c>
      <c r="L4463">
        <v>0.35736348743437241</v>
      </c>
      <c r="M4463">
        <v>0.34793771974360332</v>
      </c>
      <c r="N4463">
        <v>0.34653910840979202</v>
      </c>
      <c r="O4463">
        <v>0.33778340173958882</v>
      </c>
      <c r="P4463">
        <v>0.3461611264229002</v>
      </c>
      <c r="Q4463">
        <v>0.34896634385467001</v>
      </c>
    </row>
    <row r="4464" spans="1:17" x14ac:dyDescent="0.25">
      <c r="A4464">
        <v>421005</v>
      </c>
      <c r="B4464">
        <v>0.26474278867244722</v>
      </c>
      <c r="C4464">
        <v>0.26064580637547707</v>
      </c>
      <c r="D4464">
        <v>0.27023348099198841</v>
      </c>
      <c r="E4464">
        <v>0.28286608833594612</v>
      </c>
      <c r="F4464">
        <v>0.25229399630707272</v>
      </c>
      <c r="G4464">
        <v>0.26824074312632912</v>
      </c>
      <c r="H4464">
        <v>0.25714191817557869</v>
      </c>
      <c r="I4464">
        <v>0.26207125980306317</v>
      </c>
      <c r="J4464">
        <v>0.26000407095278161</v>
      </c>
      <c r="K4464">
        <v>0.27226094462882688</v>
      </c>
      <c r="L4464">
        <v>0.25960032163244312</v>
      </c>
      <c r="M4464">
        <v>0.26671284522678029</v>
      </c>
      <c r="N4464">
        <v>0.25937512414066832</v>
      </c>
      <c r="O4464">
        <v>0.25330381038643057</v>
      </c>
      <c r="P4464">
        <v>0.25988736707072019</v>
      </c>
      <c r="Q4464">
        <v>0.26151220428366823</v>
      </c>
    </row>
    <row r="4465" spans="1:17" x14ac:dyDescent="0.25">
      <c r="A4465">
        <v>421010</v>
      </c>
      <c r="B4465">
        <v>0.31532643713615671</v>
      </c>
      <c r="C4465">
        <v>0.31333276476124089</v>
      </c>
      <c r="D4465">
        <v>0.31560384058619467</v>
      </c>
      <c r="E4465">
        <v>0.31166823708410291</v>
      </c>
      <c r="F4465">
        <v>0.321211694267243</v>
      </c>
      <c r="G4465">
        <v>0.32096616524203581</v>
      </c>
      <c r="H4465">
        <v>0.32240727930582119</v>
      </c>
      <c r="I4465">
        <v>0.32516281329939323</v>
      </c>
      <c r="J4465">
        <v>0.35353964368616542</v>
      </c>
      <c r="K4465">
        <v>0.33158727051055759</v>
      </c>
      <c r="L4465">
        <v>0.33289684228147848</v>
      </c>
      <c r="M4465">
        <v>0.33578811234571643</v>
      </c>
      <c r="N4465">
        <v>0.33744912459009679</v>
      </c>
      <c r="O4465">
        <v>0.33493107090526852</v>
      </c>
      <c r="P4465">
        <v>0.33679472964969159</v>
      </c>
      <c r="Q4465">
        <v>0.33992551934339182</v>
      </c>
    </row>
    <row r="4466" spans="1:17" x14ac:dyDescent="0.25">
      <c r="A4466">
        <v>421020</v>
      </c>
      <c r="B4466">
        <v>0.30449412530892861</v>
      </c>
      <c r="C4466">
        <v>0.28663091994822032</v>
      </c>
      <c r="D4466">
        <v>0.28788280501184871</v>
      </c>
      <c r="E4466">
        <v>0.28795763560663468</v>
      </c>
      <c r="F4466">
        <v>0.26328243729421652</v>
      </c>
      <c r="G4466">
        <v>0.25428900171821273</v>
      </c>
      <c r="H4466">
        <v>0.30727398507525577</v>
      </c>
      <c r="I4466">
        <v>0.25848158546501682</v>
      </c>
      <c r="J4466">
        <v>0.26233100768736589</v>
      </c>
      <c r="K4466">
        <v>0.25956128834852549</v>
      </c>
      <c r="L4466">
        <v>0.26223794830710973</v>
      </c>
      <c r="M4466">
        <v>0.27140312056018878</v>
      </c>
      <c r="N4466">
        <v>0.27311636261523708</v>
      </c>
      <c r="O4466">
        <v>0.27175124625837987</v>
      </c>
      <c r="P4466">
        <v>0.26839611811888181</v>
      </c>
      <c r="Q4466">
        <v>0.27874923764484327</v>
      </c>
    </row>
    <row r="4467" spans="1:17" x14ac:dyDescent="0.25">
      <c r="A4467">
        <v>421030</v>
      </c>
      <c r="B4467">
        <v>0.30953321192722649</v>
      </c>
      <c r="C4467">
        <v>0.30893017676462359</v>
      </c>
      <c r="D4467">
        <v>0.32510854299150921</v>
      </c>
      <c r="E4467">
        <v>0.30199858685799658</v>
      </c>
      <c r="F4467">
        <v>0.29422327369006712</v>
      </c>
      <c r="G4467">
        <v>0.30268335790303402</v>
      </c>
      <c r="H4467">
        <v>0.29716441373453067</v>
      </c>
      <c r="I4467">
        <v>0.29091483955210001</v>
      </c>
      <c r="J4467">
        <v>0.28976599527744179</v>
      </c>
      <c r="K4467">
        <v>0.28668734139024182</v>
      </c>
      <c r="L4467">
        <v>0.28796276941018939</v>
      </c>
      <c r="M4467">
        <v>0.28952344001879993</v>
      </c>
      <c r="N4467">
        <v>0.29365641542040472</v>
      </c>
      <c r="O4467">
        <v>0.29394659121612932</v>
      </c>
      <c r="P4467">
        <v>0.2948397352081823</v>
      </c>
      <c r="Q4467">
        <v>0.28850492270009648</v>
      </c>
    </row>
    <row r="4468" spans="1:17" x14ac:dyDescent="0.25">
      <c r="A4468">
        <v>421040</v>
      </c>
      <c r="B4468">
        <v>0.29027720635587517</v>
      </c>
      <c r="C4468">
        <v>0.2978934818460291</v>
      </c>
      <c r="D4468">
        <v>0.29519385644284429</v>
      </c>
      <c r="E4468">
        <v>0.30479814554564649</v>
      </c>
      <c r="F4468">
        <v>0.30857806339010929</v>
      </c>
      <c r="G4468">
        <v>0.3063714976282591</v>
      </c>
      <c r="H4468">
        <v>0.30579282397404323</v>
      </c>
      <c r="I4468">
        <v>0.30871965379205007</v>
      </c>
      <c r="J4468">
        <v>0.3100171752971656</v>
      </c>
      <c r="K4468">
        <v>0.31435469633253371</v>
      </c>
      <c r="L4468">
        <v>0.31649138173186597</v>
      </c>
      <c r="M4468">
        <v>0.31488729920749969</v>
      </c>
      <c r="N4468">
        <v>0.3172922017195855</v>
      </c>
      <c r="O4468">
        <v>0.31422627948878112</v>
      </c>
      <c r="P4468">
        <v>0.31429481138771781</v>
      </c>
      <c r="Q4468">
        <v>0.30919886330937169</v>
      </c>
    </row>
    <row r="4469" spans="1:17" x14ac:dyDescent="0.25">
      <c r="A4469">
        <v>421050</v>
      </c>
      <c r="B4469">
        <v>0.28372502831951341</v>
      </c>
      <c r="C4469">
        <v>0.27272720955137819</v>
      </c>
      <c r="D4469">
        <v>0.27749719300269821</v>
      </c>
      <c r="E4469">
        <v>0.27922300275466982</v>
      </c>
      <c r="F4469">
        <v>0.28326285557941577</v>
      </c>
      <c r="G4469">
        <v>0.29054206272143718</v>
      </c>
      <c r="H4469">
        <v>0.29129290758144288</v>
      </c>
      <c r="I4469">
        <v>0.29412514854969751</v>
      </c>
      <c r="J4469">
        <v>0.29512672541300089</v>
      </c>
      <c r="K4469">
        <v>0.3003057956003225</v>
      </c>
      <c r="L4469">
        <v>0.29998812029434518</v>
      </c>
      <c r="M4469">
        <v>0.30166516154327772</v>
      </c>
      <c r="N4469">
        <v>0.30038870513222482</v>
      </c>
      <c r="O4469">
        <v>0.30270743091817542</v>
      </c>
      <c r="P4469">
        <v>0.30441838421376088</v>
      </c>
      <c r="Q4469">
        <v>0.30705420463528837</v>
      </c>
    </row>
    <row r="4470" spans="1:17" x14ac:dyDescent="0.25">
      <c r="A4470">
        <v>421055</v>
      </c>
      <c r="B4470">
        <v>0.32218793019501851</v>
      </c>
      <c r="C4470">
        <v>0.3281332882486771</v>
      </c>
      <c r="D4470">
        <v>0.32050827051605191</v>
      </c>
      <c r="E4470">
        <v>0.31824137016813803</v>
      </c>
      <c r="F4470">
        <v>0.31862606902917218</v>
      </c>
      <c r="G4470">
        <v>0.32349802317415788</v>
      </c>
      <c r="H4470">
        <v>0.30868801691578429</v>
      </c>
      <c r="I4470">
        <v>0.31929545911649859</v>
      </c>
      <c r="J4470">
        <v>0.31061987367878968</v>
      </c>
      <c r="K4470">
        <v>0.31529901562524693</v>
      </c>
      <c r="L4470">
        <v>0.32206455448811699</v>
      </c>
      <c r="M4470">
        <v>0.30671673000623018</v>
      </c>
      <c r="N4470">
        <v>0.31016124816207619</v>
      </c>
      <c r="O4470">
        <v>0.30872543945686137</v>
      </c>
      <c r="P4470">
        <v>0.30861696249740139</v>
      </c>
      <c r="Q4470">
        <v>0.31325438736923161</v>
      </c>
    </row>
    <row r="4471" spans="1:17" x14ac:dyDescent="0.25">
      <c r="A4471">
        <v>421060</v>
      </c>
      <c r="B4471">
        <v>0.28601951175152091</v>
      </c>
      <c r="C4471">
        <v>0.28644798905396263</v>
      </c>
      <c r="D4471">
        <v>0.29111691852504351</v>
      </c>
      <c r="E4471">
        <v>0.2935337095545073</v>
      </c>
      <c r="F4471">
        <v>0.29744614695292049</v>
      </c>
      <c r="G4471">
        <v>0.29809545983891922</v>
      </c>
      <c r="H4471">
        <v>0.29925116414510061</v>
      </c>
      <c r="I4471">
        <v>0.30030665058135941</v>
      </c>
      <c r="J4471">
        <v>0.30256524344195318</v>
      </c>
      <c r="K4471">
        <v>0.30477386341541068</v>
      </c>
      <c r="L4471">
        <v>0.307089977862053</v>
      </c>
      <c r="M4471">
        <v>0.30767060421640519</v>
      </c>
      <c r="N4471">
        <v>0.31081751154199938</v>
      </c>
      <c r="O4471">
        <v>0.31133062385734328</v>
      </c>
      <c r="P4471">
        <v>0.31204149310931573</v>
      </c>
      <c r="Q4471">
        <v>0.31342507578147488</v>
      </c>
    </row>
    <row r="4472" spans="1:17" x14ac:dyDescent="0.25">
      <c r="A4472">
        <v>421070</v>
      </c>
      <c r="B4472">
        <v>0.28624014135288162</v>
      </c>
      <c r="C4472">
        <v>0.27744248909736752</v>
      </c>
      <c r="D4472">
        <v>0.26163806708959431</v>
      </c>
      <c r="E4472">
        <v>0.26235368441451679</v>
      </c>
      <c r="F4472">
        <v>0.25767689251203829</v>
      </c>
      <c r="G4472">
        <v>0.25769712287942681</v>
      </c>
      <c r="H4472">
        <v>0.26523436955744167</v>
      </c>
      <c r="I4472">
        <v>0.2561757695032747</v>
      </c>
      <c r="J4472">
        <v>0.26067419345061532</v>
      </c>
      <c r="K4472">
        <v>0.2650454432372279</v>
      </c>
      <c r="L4472">
        <v>0.26533004382382269</v>
      </c>
      <c r="M4472">
        <v>0.27736649062919322</v>
      </c>
      <c r="N4472">
        <v>0.27530003211608062</v>
      </c>
      <c r="O4472">
        <v>0.28371384388701931</v>
      </c>
      <c r="P4472">
        <v>0.28571671005338428</v>
      </c>
      <c r="Q4472">
        <v>0.27695415513130578</v>
      </c>
    </row>
    <row r="4473" spans="1:17" x14ac:dyDescent="0.25">
      <c r="A4473">
        <v>421080</v>
      </c>
      <c r="B4473">
        <v>0.3195781667265743</v>
      </c>
      <c r="C4473">
        <v>0.3174485105027755</v>
      </c>
      <c r="D4473">
        <v>0.32232686568155378</v>
      </c>
      <c r="E4473">
        <v>0.32380089674987927</v>
      </c>
      <c r="F4473">
        <v>0.32513773126020579</v>
      </c>
      <c r="G4473">
        <v>0.33364413169783591</v>
      </c>
      <c r="H4473">
        <v>0.32339200254099559</v>
      </c>
      <c r="I4473">
        <v>0.3270188568186711</v>
      </c>
      <c r="J4473">
        <v>0.32926963874952131</v>
      </c>
      <c r="K4473">
        <v>0.33125200129235283</v>
      </c>
      <c r="L4473">
        <v>0.32938911786968977</v>
      </c>
      <c r="M4473">
        <v>0.32875617898206938</v>
      </c>
      <c r="N4473">
        <v>0.33073682835138518</v>
      </c>
      <c r="O4473">
        <v>0.33279173641042281</v>
      </c>
      <c r="P4473">
        <v>0.33444683723289781</v>
      </c>
      <c r="Q4473">
        <v>0.33151657455110839</v>
      </c>
    </row>
    <row r="4474" spans="1:17" x14ac:dyDescent="0.25">
      <c r="A4474">
        <v>421085</v>
      </c>
      <c r="B4474">
        <v>0.28873108127755981</v>
      </c>
      <c r="C4474">
        <v>0.2814015239894947</v>
      </c>
      <c r="D4474">
        <v>0.2851261437767082</v>
      </c>
      <c r="E4474">
        <v>0.28634895820810341</v>
      </c>
      <c r="F4474">
        <v>0.28263015227507698</v>
      </c>
      <c r="G4474">
        <v>0.28481144571500561</v>
      </c>
      <c r="H4474">
        <v>0.27271632773904347</v>
      </c>
      <c r="I4474">
        <v>0.2685995922476152</v>
      </c>
      <c r="J4474">
        <v>0.2685063108310054</v>
      </c>
      <c r="K4474">
        <v>0.27500052132838693</v>
      </c>
      <c r="L4474">
        <v>0.28527985534981481</v>
      </c>
      <c r="M4474">
        <v>0.27638350284262891</v>
      </c>
      <c r="N4474">
        <v>0.27646968386194731</v>
      </c>
      <c r="O4474">
        <v>0.27483832777091638</v>
      </c>
      <c r="P4474">
        <v>0.28066574694312568</v>
      </c>
      <c r="Q4474">
        <v>0.2757746067962476</v>
      </c>
    </row>
    <row r="4475" spans="1:17" x14ac:dyDescent="0.25">
      <c r="A4475">
        <v>421090</v>
      </c>
      <c r="B4475">
        <v>0.29177847661615081</v>
      </c>
      <c r="C4475">
        <v>0.28809139078184842</v>
      </c>
      <c r="D4475">
        <v>0.29541692387642737</v>
      </c>
      <c r="E4475">
        <v>0.29159867543388501</v>
      </c>
      <c r="F4475">
        <v>0.29412858561220462</v>
      </c>
      <c r="G4475">
        <v>0.30746404151234341</v>
      </c>
      <c r="H4475">
        <v>0.30112818837812833</v>
      </c>
      <c r="I4475">
        <v>0.3056473000744595</v>
      </c>
      <c r="J4475">
        <v>0.30031043723651341</v>
      </c>
      <c r="K4475">
        <v>0.30854587623287211</v>
      </c>
      <c r="L4475">
        <v>0.30390751980221359</v>
      </c>
      <c r="M4475">
        <v>0.31064161915556299</v>
      </c>
      <c r="N4475">
        <v>0.3052401389970687</v>
      </c>
      <c r="O4475">
        <v>0.30742660214341277</v>
      </c>
      <c r="P4475">
        <v>0.3069045463642433</v>
      </c>
      <c r="Q4475">
        <v>0.30605595675145703</v>
      </c>
    </row>
    <row r="4476" spans="1:17" x14ac:dyDescent="0.25">
      <c r="A4476">
        <v>421100</v>
      </c>
      <c r="B4476">
        <v>0.31984207174442347</v>
      </c>
      <c r="C4476">
        <v>0.31107921105112651</v>
      </c>
      <c r="D4476">
        <v>0.31660674962611729</v>
      </c>
      <c r="E4476">
        <v>0.31935254540667513</v>
      </c>
      <c r="F4476">
        <v>0.30940567079536291</v>
      </c>
      <c r="G4476">
        <v>0.30975184880551843</v>
      </c>
      <c r="H4476">
        <v>0.30605215801275071</v>
      </c>
      <c r="I4476">
        <v>0.30319662023000449</v>
      </c>
      <c r="J4476">
        <v>0.30430912258384302</v>
      </c>
      <c r="K4476">
        <v>0.30372187010959428</v>
      </c>
      <c r="L4476">
        <v>0.30447637939951039</v>
      </c>
      <c r="M4476">
        <v>0.30350472579488602</v>
      </c>
      <c r="N4476">
        <v>0.30702703270451648</v>
      </c>
      <c r="O4476">
        <v>0.30668645176511761</v>
      </c>
      <c r="P4476">
        <v>0.30126407474005029</v>
      </c>
      <c r="Q4476">
        <v>0.30136656012293828</v>
      </c>
    </row>
    <row r="4477" spans="1:17" x14ac:dyDescent="0.25">
      <c r="A4477">
        <v>421105</v>
      </c>
      <c r="B4477">
        <v>0.27246721254800921</v>
      </c>
      <c r="C4477">
        <v>0.2669139933357681</v>
      </c>
      <c r="D4477">
        <v>0.2796559208825336</v>
      </c>
      <c r="E4477">
        <v>0.27170838988537388</v>
      </c>
      <c r="F4477">
        <v>0.26620704138862528</v>
      </c>
      <c r="G4477">
        <v>0.27439596964707902</v>
      </c>
      <c r="H4477">
        <v>0.26973967889758521</v>
      </c>
      <c r="I4477">
        <v>0.26582620089392739</v>
      </c>
      <c r="J4477">
        <v>0.27588748509267802</v>
      </c>
      <c r="K4477">
        <v>0.27915073668597729</v>
      </c>
      <c r="L4477">
        <v>0.28193409368812039</v>
      </c>
      <c r="M4477">
        <v>0.27145480942015421</v>
      </c>
      <c r="N4477">
        <v>0.27152834452291702</v>
      </c>
      <c r="O4477">
        <v>0.27135479207347851</v>
      </c>
      <c r="P4477">
        <v>0.27161951402221057</v>
      </c>
      <c r="Q4477">
        <v>0.26872455340687768</v>
      </c>
    </row>
    <row r="4478" spans="1:17" x14ac:dyDescent="0.25">
      <c r="A4478">
        <v>421110</v>
      </c>
      <c r="B4478">
        <v>0.28753974401327059</v>
      </c>
      <c r="C4478">
        <v>0.28841626362220663</v>
      </c>
      <c r="D4478">
        <v>0.28616903616446199</v>
      </c>
      <c r="E4478">
        <v>0.29068621260002392</v>
      </c>
      <c r="F4478">
        <v>0.29062358824911971</v>
      </c>
      <c r="G4478">
        <v>0.28863870376898421</v>
      </c>
      <c r="H4478">
        <v>0.27902331337225522</v>
      </c>
      <c r="I4478">
        <v>0.28703353732288461</v>
      </c>
      <c r="J4478">
        <v>0.28296304564726982</v>
      </c>
      <c r="K4478">
        <v>0.28297944756868842</v>
      </c>
      <c r="L4478">
        <v>0.28191281043160288</v>
      </c>
      <c r="M4478">
        <v>0.27957141955115861</v>
      </c>
      <c r="N4478">
        <v>0.28118899042801881</v>
      </c>
      <c r="O4478">
        <v>0.28194176488672068</v>
      </c>
      <c r="P4478">
        <v>0.28070114419175829</v>
      </c>
      <c r="Q4478">
        <v>0.28541339185291431</v>
      </c>
    </row>
    <row r="4479" spans="1:17" x14ac:dyDescent="0.25">
      <c r="A4479">
        <v>421120</v>
      </c>
      <c r="B4479">
        <v>0.31910530199005982</v>
      </c>
      <c r="C4479">
        <v>0.31006227141776482</v>
      </c>
      <c r="D4479">
        <v>0.31232376680436302</v>
      </c>
      <c r="E4479">
        <v>0.31501621984202288</v>
      </c>
      <c r="F4479">
        <v>0.31203901884451668</v>
      </c>
      <c r="G4479">
        <v>0.31421974747078352</v>
      </c>
      <c r="H4479">
        <v>0.31422027512345202</v>
      </c>
      <c r="I4479">
        <v>0.31448378738756988</v>
      </c>
      <c r="J4479">
        <v>0.3140423270585353</v>
      </c>
      <c r="K4479">
        <v>0.31589775107910528</v>
      </c>
      <c r="L4479">
        <v>0.3119546756679305</v>
      </c>
      <c r="M4479">
        <v>0.31266114081406993</v>
      </c>
      <c r="N4479">
        <v>0.31577385154502219</v>
      </c>
      <c r="O4479">
        <v>0.31725344634500491</v>
      </c>
      <c r="P4479">
        <v>0.31740404823242502</v>
      </c>
      <c r="Q4479">
        <v>0.31691093836741829</v>
      </c>
    </row>
    <row r="4480" spans="1:17" x14ac:dyDescent="0.25">
      <c r="A4480">
        <v>421125</v>
      </c>
      <c r="B4480">
        <v>0.29918177496339832</v>
      </c>
      <c r="C4480">
        <v>0.26099116533994682</v>
      </c>
      <c r="D4480">
        <v>0.25742404718025058</v>
      </c>
      <c r="E4480">
        <v>0.28614910228832352</v>
      </c>
      <c r="F4480">
        <v>0.2044576305064445</v>
      </c>
      <c r="G4480">
        <v>0.15926042390175349</v>
      </c>
      <c r="H4480">
        <v>0.2616373545604927</v>
      </c>
      <c r="I4480">
        <v>0.25346869495046631</v>
      </c>
      <c r="J4480">
        <v>0.25626705782429099</v>
      </c>
      <c r="K4480">
        <v>0.26362065323299227</v>
      </c>
      <c r="L4480">
        <v>0.17506743529999019</v>
      </c>
      <c r="M4480">
        <v>0.19427479810331799</v>
      </c>
      <c r="N4480">
        <v>0.2676206205032407</v>
      </c>
      <c r="O4480">
        <v>0.27109213974152768</v>
      </c>
      <c r="P4480">
        <v>0.30023890395986508</v>
      </c>
      <c r="Q4480">
        <v>0.28880399987591732</v>
      </c>
    </row>
    <row r="4481" spans="1:17" x14ac:dyDescent="0.25">
      <c r="A4481">
        <v>421130</v>
      </c>
      <c r="B4481">
        <v>0.30109170639286931</v>
      </c>
      <c r="C4481">
        <v>0.30653819279909089</v>
      </c>
      <c r="D4481">
        <v>0.30991185903403268</v>
      </c>
      <c r="E4481">
        <v>0.31336115601662579</v>
      </c>
      <c r="F4481">
        <v>0.3089064555000306</v>
      </c>
      <c r="G4481">
        <v>0.31250169538181921</v>
      </c>
      <c r="H4481">
        <v>0.31453691588827298</v>
      </c>
      <c r="I4481">
        <v>0.31875045138449848</v>
      </c>
      <c r="J4481">
        <v>0.32548010325340743</v>
      </c>
      <c r="K4481">
        <v>0.32279360794185791</v>
      </c>
      <c r="L4481">
        <v>0.31379156061093783</v>
      </c>
      <c r="M4481">
        <v>0.31539375713746948</v>
      </c>
      <c r="N4481">
        <v>0.3179589199310775</v>
      </c>
      <c r="O4481">
        <v>0.31592378841046431</v>
      </c>
      <c r="P4481">
        <v>0.31751401310133359</v>
      </c>
      <c r="Q4481">
        <v>0.31550699209836841</v>
      </c>
    </row>
    <row r="4482" spans="1:17" x14ac:dyDescent="0.25">
      <c r="A4482">
        <v>421140</v>
      </c>
      <c r="B4482">
        <v>0.29454881314194808</v>
      </c>
      <c r="C4482">
        <v>0.29513648761539357</v>
      </c>
      <c r="D4482">
        <v>0.29755048460749373</v>
      </c>
      <c r="E4482">
        <v>0.30444617474940672</v>
      </c>
      <c r="F4482">
        <v>0.30497010145198011</v>
      </c>
      <c r="G4482">
        <v>0.29934898558500661</v>
      </c>
      <c r="H4482">
        <v>0.29055464019078808</v>
      </c>
      <c r="I4482">
        <v>0.28271531248397203</v>
      </c>
      <c r="J4482">
        <v>0.28595736848564351</v>
      </c>
      <c r="K4482">
        <v>0.29116697244186429</v>
      </c>
      <c r="L4482">
        <v>0.28980821526241962</v>
      </c>
      <c r="M4482">
        <v>0.28837865672174862</v>
      </c>
      <c r="N4482">
        <v>0.28316279957806201</v>
      </c>
      <c r="O4482">
        <v>0.2797553281185397</v>
      </c>
      <c r="P4482">
        <v>0.27773089417600422</v>
      </c>
      <c r="Q4482">
        <v>0.27342613739227611</v>
      </c>
    </row>
    <row r="4483" spans="1:17" x14ac:dyDescent="0.25">
      <c r="A4483">
        <v>421145</v>
      </c>
      <c r="B4483">
        <v>0.29850076282598892</v>
      </c>
      <c r="C4483">
        <v>0.28961195209278512</v>
      </c>
      <c r="D4483">
        <v>0.29428454292809358</v>
      </c>
      <c r="E4483">
        <v>0.29060901105403902</v>
      </c>
      <c r="F4483">
        <v>0.29089733498208481</v>
      </c>
      <c r="G4483">
        <v>0.29612056326721209</v>
      </c>
      <c r="H4483">
        <v>0.30327744721677258</v>
      </c>
      <c r="I4483">
        <v>0.30210287718712781</v>
      </c>
      <c r="J4483">
        <v>0.30746020149840458</v>
      </c>
      <c r="K4483">
        <v>0.3120133761982411</v>
      </c>
      <c r="L4483">
        <v>0.30625538531089491</v>
      </c>
      <c r="M4483">
        <v>0.31748983867592728</v>
      </c>
      <c r="N4483">
        <v>0.31019803703126342</v>
      </c>
      <c r="O4483">
        <v>0.3072293310858018</v>
      </c>
      <c r="P4483">
        <v>0.30526886719583279</v>
      </c>
      <c r="Q4483">
        <v>0.30698453312118851</v>
      </c>
    </row>
    <row r="4484" spans="1:17" x14ac:dyDescent="0.25">
      <c r="A4484">
        <v>421150</v>
      </c>
      <c r="B4484">
        <v>0.29613395249147889</v>
      </c>
      <c r="C4484">
        <v>0.28963113794053102</v>
      </c>
      <c r="D4484">
        <v>0.29009838420890088</v>
      </c>
      <c r="E4484">
        <v>0.28954228373115121</v>
      </c>
      <c r="F4484">
        <v>0.29570298713606241</v>
      </c>
      <c r="G4484">
        <v>0.2975573505412249</v>
      </c>
      <c r="H4484">
        <v>0.29785298705585872</v>
      </c>
      <c r="I4484">
        <v>0.29772944046751931</v>
      </c>
      <c r="J4484">
        <v>0.30386503640871437</v>
      </c>
      <c r="K4484">
        <v>0.30851276305132758</v>
      </c>
      <c r="L4484">
        <v>0.30940623322736871</v>
      </c>
      <c r="M4484">
        <v>0.30793113014405449</v>
      </c>
      <c r="N4484">
        <v>0.31329704333548758</v>
      </c>
      <c r="O4484">
        <v>0.31081011535046887</v>
      </c>
      <c r="P4484">
        <v>0.31268438540701271</v>
      </c>
      <c r="Q4484">
        <v>0.31192774162484921</v>
      </c>
    </row>
    <row r="4485" spans="1:17" x14ac:dyDescent="0.25">
      <c r="A4485">
        <v>421160</v>
      </c>
      <c r="B4485">
        <v>0.27657317315605551</v>
      </c>
      <c r="C4485">
        <v>0.27708904667995049</v>
      </c>
      <c r="D4485">
        <v>0.27585126747521632</v>
      </c>
      <c r="E4485">
        <v>0.28468972179095919</v>
      </c>
      <c r="F4485">
        <v>0.28198607250550589</v>
      </c>
      <c r="G4485">
        <v>0.28848806097688268</v>
      </c>
      <c r="H4485">
        <v>0.29378410638755631</v>
      </c>
      <c r="I4485">
        <v>0.3030124417493989</v>
      </c>
      <c r="J4485">
        <v>0.30432341152071968</v>
      </c>
      <c r="K4485">
        <v>0.30319977760689182</v>
      </c>
      <c r="L4485">
        <v>0.27681667262462972</v>
      </c>
      <c r="M4485">
        <v>0.28269824876752397</v>
      </c>
      <c r="N4485">
        <v>0.3035883671034853</v>
      </c>
      <c r="O4485">
        <v>0.30784075575019221</v>
      </c>
      <c r="P4485">
        <v>0.30481608714893932</v>
      </c>
      <c r="Q4485">
        <v>0.30854455278762699</v>
      </c>
    </row>
    <row r="4486" spans="1:17" x14ac:dyDescent="0.25">
      <c r="A4486">
        <v>421165</v>
      </c>
      <c r="B4486">
        <v>0.29132788294348222</v>
      </c>
      <c r="C4486">
        <v>0.29037755018188838</v>
      </c>
      <c r="D4486">
        <v>0.27333777876836912</v>
      </c>
      <c r="E4486">
        <v>0.27414275479316708</v>
      </c>
      <c r="F4486">
        <v>0.26911327592572393</v>
      </c>
      <c r="G4486">
        <v>0.28971673118084978</v>
      </c>
      <c r="H4486">
        <v>0.29922021997089571</v>
      </c>
      <c r="I4486">
        <v>0.30495376884937292</v>
      </c>
      <c r="J4486">
        <v>0.29219647416996852</v>
      </c>
      <c r="K4486">
        <v>0.31162019266236218</v>
      </c>
      <c r="L4486">
        <v>0.30671631767038721</v>
      </c>
      <c r="M4486">
        <v>0.291239129131039</v>
      </c>
      <c r="N4486">
        <v>0.29126122878615268</v>
      </c>
      <c r="O4486">
        <v>0.29102425970551038</v>
      </c>
      <c r="P4486">
        <v>0.28585928553936951</v>
      </c>
      <c r="Q4486">
        <v>0.29420757465290298</v>
      </c>
    </row>
    <row r="4487" spans="1:17" x14ac:dyDescent="0.25">
      <c r="A4487">
        <v>421170</v>
      </c>
      <c r="B4487">
        <v>0.33124737645769819</v>
      </c>
      <c r="C4487">
        <v>0.33054909911512109</v>
      </c>
      <c r="D4487">
        <v>0.33084638725218779</v>
      </c>
      <c r="E4487">
        <v>0.33314286983642899</v>
      </c>
      <c r="F4487">
        <v>0.32725713846605442</v>
      </c>
      <c r="G4487">
        <v>0.33209014399767378</v>
      </c>
      <c r="H4487">
        <v>0.33053756266347889</v>
      </c>
      <c r="I4487">
        <v>0.3376594849150843</v>
      </c>
      <c r="J4487">
        <v>0.3406245586614749</v>
      </c>
      <c r="K4487">
        <v>0.34101335918084569</v>
      </c>
      <c r="L4487">
        <v>0.34105040793389407</v>
      </c>
      <c r="M4487">
        <v>0.34392467838367569</v>
      </c>
      <c r="N4487">
        <v>0.34488281723187431</v>
      </c>
      <c r="O4487">
        <v>0.33916870039209279</v>
      </c>
      <c r="P4487">
        <v>0.33764455300999552</v>
      </c>
      <c r="Q4487">
        <v>0.33663885184807768</v>
      </c>
    </row>
    <row r="4488" spans="1:17" x14ac:dyDescent="0.25">
      <c r="A4488">
        <v>421175</v>
      </c>
      <c r="B4488">
        <v>0.3194890496354354</v>
      </c>
      <c r="C4488">
        <v>0.32035958073118281</v>
      </c>
      <c r="D4488">
        <v>0.32187169435612778</v>
      </c>
      <c r="E4488">
        <v>0.31856250165059019</v>
      </c>
      <c r="F4488">
        <v>0.32008689007974223</v>
      </c>
      <c r="G4488">
        <v>0.330074283760041</v>
      </c>
      <c r="H4488">
        <v>0.33737688380101671</v>
      </c>
      <c r="I4488">
        <v>0.33253088315341628</v>
      </c>
      <c r="J4488">
        <v>0.32850060348651888</v>
      </c>
      <c r="K4488">
        <v>0.33152359132087811</v>
      </c>
      <c r="L4488">
        <v>0.32879867420694919</v>
      </c>
      <c r="M4488">
        <v>0.33075253579773889</v>
      </c>
      <c r="N4488">
        <v>0.33182885601228213</v>
      </c>
      <c r="O4488">
        <v>0.33066936409514808</v>
      </c>
      <c r="P4488">
        <v>0.32969496698641187</v>
      </c>
      <c r="Q4488">
        <v>0.33102263322339859</v>
      </c>
    </row>
    <row r="4489" spans="1:17" x14ac:dyDescent="0.25">
      <c r="A4489">
        <v>421180</v>
      </c>
      <c r="B4489">
        <v>0.32205658712207452</v>
      </c>
      <c r="C4489">
        <v>0.32786749740292248</v>
      </c>
      <c r="D4489">
        <v>0.31749455278739341</v>
      </c>
      <c r="E4489">
        <v>0.31538551857276842</v>
      </c>
      <c r="F4489">
        <v>0.31814751794326651</v>
      </c>
      <c r="G4489">
        <v>0.31815893612669449</v>
      </c>
      <c r="H4489">
        <v>0.31958136675449522</v>
      </c>
      <c r="I4489">
        <v>0.3199908893236092</v>
      </c>
      <c r="J4489">
        <v>0.31855072565837939</v>
      </c>
      <c r="K4489">
        <v>0.31978792265894262</v>
      </c>
      <c r="L4489">
        <v>0.31987179914846059</v>
      </c>
      <c r="M4489">
        <v>0.31226417168232667</v>
      </c>
      <c r="N4489">
        <v>0.32007528376784561</v>
      </c>
      <c r="O4489">
        <v>0.32877326525525669</v>
      </c>
      <c r="P4489">
        <v>0.33373863026595629</v>
      </c>
      <c r="Q4489">
        <v>0.32440596419283652</v>
      </c>
    </row>
    <row r="4490" spans="1:17" x14ac:dyDescent="0.25">
      <c r="A4490">
        <v>421185</v>
      </c>
      <c r="B4490">
        <v>0.28252809229543652</v>
      </c>
      <c r="C4490">
        <v>0.2721365201931733</v>
      </c>
      <c r="D4490">
        <v>0.2731242156342456</v>
      </c>
      <c r="E4490">
        <v>0.26403031125664711</v>
      </c>
      <c r="F4490">
        <v>0.27784189792860919</v>
      </c>
      <c r="G4490">
        <v>0.28388158859108847</v>
      </c>
      <c r="H4490">
        <v>0.28478667821532988</v>
      </c>
      <c r="I4490">
        <v>0.2853724293775492</v>
      </c>
      <c r="J4490">
        <v>0.28784052112133668</v>
      </c>
      <c r="K4490">
        <v>0.29691602707954873</v>
      </c>
      <c r="L4490">
        <v>0.29021759550054588</v>
      </c>
      <c r="M4490">
        <v>0.30578899452623148</v>
      </c>
      <c r="N4490">
        <v>0.31142609878893818</v>
      </c>
      <c r="O4490">
        <v>0.30586189581081269</v>
      </c>
      <c r="P4490">
        <v>0.31433464873720102</v>
      </c>
      <c r="Q4490">
        <v>0.32579623896684218</v>
      </c>
    </row>
    <row r="4491" spans="1:17" x14ac:dyDescent="0.25">
      <c r="A4491">
        <v>421187</v>
      </c>
      <c r="B4491">
        <v>0.30450431200174177</v>
      </c>
      <c r="C4491">
        <v>0.3021836785539504</v>
      </c>
      <c r="D4491">
        <v>0.30503720364400322</v>
      </c>
      <c r="E4491">
        <v>0.31276420851548509</v>
      </c>
      <c r="F4491">
        <v>0.30955466226889539</v>
      </c>
      <c r="G4491">
        <v>0.32626910145218307</v>
      </c>
      <c r="H4491">
        <v>0.30543851496084878</v>
      </c>
      <c r="I4491">
        <v>0.29671541932556372</v>
      </c>
      <c r="J4491">
        <v>0.30465486769874889</v>
      </c>
      <c r="K4491">
        <v>0.27969656231110562</v>
      </c>
      <c r="L4491">
        <v>0.28430711466168612</v>
      </c>
      <c r="M4491">
        <v>0.29473002042089191</v>
      </c>
      <c r="N4491">
        <v>0.29353518559122987</v>
      </c>
      <c r="O4491">
        <v>0.29302534412953168</v>
      </c>
      <c r="P4491">
        <v>0.31084430856364109</v>
      </c>
      <c r="Q4491">
        <v>0.33506811068338499</v>
      </c>
    </row>
    <row r="4492" spans="1:17" x14ac:dyDescent="0.25">
      <c r="A4492">
        <v>421189</v>
      </c>
      <c r="B4492">
        <v>0.22643716257762131</v>
      </c>
      <c r="C4492">
        <v>0.22868526236791359</v>
      </c>
      <c r="D4492">
        <v>0.23524948933294851</v>
      </c>
      <c r="E4492">
        <v>0.23038259774078559</v>
      </c>
      <c r="F4492">
        <v>0.24290460487827659</v>
      </c>
      <c r="G4492">
        <v>0.25572108258219323</v>
      </c>
      <c r="H4492">
        <v>0.25941376884778328</v>
      </c>
      <c r="I4492">
        <v>0.26141823735912278</v>
      </c>
      <c r="J4492">
        <v>0.25360677835711259</v>
      </c>
      <c r="K4492">
        <v>0.25505140318412972</v>
      </c>
      <c r="L4492">
        <v>0.25097233707636168</v>
      </c>
      <c r="M4492">
        <v>0.25145342939684528</v>
      </c>
      <c r="N4492">
        <v>0.25083226736766012</v>
      </c>
      <c r="O4492">
        <v>0.25748710881905512</v>
      </c>
      <c r="P4492">
        <v>0.24734617799520489</v>
      </c>
      <c r="Q4492">
        <v>0.25536467549654668</v>
      </c>
    </row>
    <row r="4493" spans="1:17" x14ac:dyDescent="0.25">
      <c r="A4493">
        <v>421190</v>
      </c>
      <c r="B4493">
        <v>0.30535917787438971</v>
      </c>
      <c r="C4493">
        <v>0.30634478013656069</v>
      </c>
      <c r="D4493">
        <v>0.30996573353258389</v>
      </c>
      <c r="E4493">
        <v>0.30915134949996609</v>
      </c>
      <c r="F4493">
        <v>0.30559269194782251</v>
      </c>
      <c r="G4493">
        <v>0.30905903127423218</v>
      </c>
      <c r="H4493">
        <v>0.30995423590298482</v>
      </c>
      <c r="I4493">
        <v>0.3137828531730073</v>
      </c>
      <c r="J4493">
        <v>0.31716287342402039</v>
      </c>
      <c r="K4493">
        <v>0.31750910492872347</v>
      </c>
      <c r="L4493">
        <v>0.31597810879743188</v>
      </c>
      <c r="M4493">
        <v>0.3198224036743626</v>
      </c>
      <c r="N4493">
        <v>0.32176255136784898</v>
      </c>
      <c r="O4493">
        <v>0.32515584440802048</v>
      </c>
      <c r="P4493">
        <v>0.32735732248259819</v>
      </c>
      <c r="Q4493">
        <v>0.32270534909512849</v>
      </c>
    </row>
    <row r="4494" spans="1:17" x14ac:dyDescent="0.25">
      <c r="A4494">
        <v>421200</v>
      </c>
      <c r="B4494">
        <v>0.34637703558631772</v>
      </c>
      <c r="C4494">
        <v>0.33545805673206469</v>
      </c>
      <c r="D4494">
        <v>0.33334723022612123</v>
      </c>
      <c r="E4494">
        <v>0.33787269103027429</v>
      </c>
      <c r="F4494">
        <v>0.33521690426686818</v>
      </c>
      <c r="G4494">
        <v>0.33403197322356498</v>
      </c>
      <c r="H4494">
        <v>0.30884377029207022</v>
      </c>
      <c r="I4494">
        <v>0.30171655132559377</v>
      </c>
      <c r="J4494">
        <v>0.30630327109776179</v>
      </c>
      <c r="K4494">
        <v>0.30682859433647802</v>
      </c>
      <c r="L4494">
        <v>0.30496508448288362</v>
      </c>
      <c r="M4494">
        <v>0.31120721437330318</v>
      </c>
      <c r="N4494">
        <v>0.30918207233651651</v>
      </c>
      <c r="O4494">
        <v>0.30872476791204673</v>
      </c>
      <c r="P4494">
        <v>0.30989684685400032</v>
      </c>
      <c r="Q4494">
        <v>0.30105967859384231</v>
      </c>
    </row>
    <row r="4495" spans="1:17" x14ac:dyDescent="0.25">
      <c r="A4495">
        <v>421205</v>
      </c>
      <c r="B4495">
        <v>0.34767301157116898</v>
      </c>
      <c r="C4495">
        <v>0.3357565992444918</v>
      </c>
      <c r="D4495">
        <v>0.3295303806066513</v>
      </c>
      <c r="E4495">
        <v>0.33000242453412848</v>
      </c>
      <c r="F4495">
        <v>0.30538633109654412</v>
      </c>
      <c r="G4495">
        <v>0.3208390845056252</v>
      </c>
      <c r="H4495">
        <v>0.31800799998864288</v>
      </c>
      <c r="I4495">
        <v>0.3206585597410892</v>
      </c>
      <c r="J4495">
        <v>0.32305682929338991</v>
      </c>
      <c r="K4495">
        <v>0.3292765385505198</v>
      </c>
      <c r="L4495">
        <v>0.32510675622031021</v>
      </c>
      <c r="M4495">
        <v>0.3245168454222927</v>
      </c>
      <c r="N4495">
        <v>0.33694202902440268</v>
      </c>
      <c r="O4495">
        <v>0.3149738719410588</v>
      </c>
      <c r="P4495">
        <v>0.32846840377058001</v>
      </c>
      <c r="Q4495">
        <v>0.32658895400955401</v>
      </c>
    </row>
    <row r="4496" spans="1:17" x14ac:dyDescent="0.25">
      <c r="A4496">
        <v>421210</v>
      </c>
      <c r="B4496">
        <v>0.33079088306966631</v>
      </c>
      <c r="C4496">
        <v>0.33251022659297508</v>
      </c>
      <c r="D4496">
        <v>0.33087722626264893</v>
      </c>
      <c r="E4496">
        <v>0.3267863287436773</v>
      </c>
      <c r="F4496">
        <v>0.32323886622781278</v>
      </c>
      <c r="G4496">
        <v>0.3185668971646971</v>
      </c>
      <c r="H4496">
        <v>0.32626809158980868</v>
      </c>
      <c r="I4496">
        <v>0.31779955426681289</v>
      </c>
      <c r="J4496">
        <v>0.32493460867492469</v>
      </c>
      <c r="K4496">
        <v>0.32246499882718987</v>
      </c>
      <c r="L4496">
        <v>0.32634196619990852</v>
      </c>
      <c r="M4496">
        <v>0.3263777196826626</v>
      </c>
      <c r="N4496">
        <v>0.33153348581946412</v>
      </c>
      <c r="O4496">
        <v>0.33044811771522098</v>
      </c>
      <c r="P4496">
        <v>0.33078641416107157</v>
      </c>
      <c r="Q4496">
        <v>0.33415993777817482</v>
      </c>
    </row>
    <row r="4497" spans="1:17" x14ac:dyDescent="0.25">
      <c r="A4497">
        <v>421220</v>
      </c>
      <c r="B4497">
        <v>0.28653879433836221</v>
      </c>
      <c r="C4497">
        <v>0.2905339302897717</v>
      </c>
      <c r="D4497">
        <v>0.29915704990100361</v>
      </c>
      <c r="E4497">
        <v>0.30226638790210297</v>
      </c>
      <c r="F4497">
        <v>0.29746701689689792</v>
      </c>
      <c r="G4497">
        <v>0.30234644352847062</v>
      </c>
      <c r="H4497">
        <v>0.30346904946341757</v>
      </c>
      <c r="I4497">
        <v>0.30386680155789769</v>
      </c>
      <c r="J4497">
        <v>0.30247902333787619</v>
      </c>
      <c r="K4497">
        <v>0.30476037045786802</v>
      </c>
      <c r="L4497">
        <v>0.30172974156894139</v>
      </c>
      <c r="M4497">
        <v>0.29765802159589611</v>
      </c>
      <c r="N4497">
        <v>0.30078930757383648</v>
      </c>
      <c r="O4497">
        <v>0.30334201421861301</v>
      </c>
      <c r="P4497">
        <v>0.29949971753928289</v>
      </c>
      <c r="Q4497">
        <v>0.31128185629976202</v>
      </c>
    </row>
    <row r="4498" spans="1:17" x14ac:dyDescent="0.25">
      <c r="A4498">
        <v>421223</v>
      </c>
      <c r="B4498">
        <v>0.30470539844897848</v>
      </c>
      <c r="C4498">
        <v>0.3035552740097045</v>
      </c>
      <c r="D4498">
        <v>0.30815980780237118</v>
      </c>
      <c r="E4498">
        <v>0.3193602068349719</v>
      </c>
      <c r="F4498">
        <v>0.31518973710767012</v>
      </c>
      <c r="G4498">
        <v>0.32724997501533759</v>
      </c>
      <c r="H4498">
        <v>0.32532157426274672</v>
      </c>
      <c r="I4498">
        <v>0.31991841402408239</v>
      </c>
      <c r="J4498">
        <v>0.3153839791948731</v>
      </c>
      <c r="K4498">
        <v>0.30279576098783828</v>
      </c>
      <c r="L4498">
        <v>0.30145519461783338</v>
      </c>
      <c r="M4498">
        <v>0.3192489041587499</v>
      </c>
      <c r="N4498">
        <v>0.31528711213021099</v>
      </c>
      <c r="O4498">
        <v>0.31954524983441912</v>
      </c>
      <c r="P4498">
        <v>0.31766946209629748</v>
      </c>
      <c r="Q4498">
        <v>0.32154149789731579</v>
      </c>
    </row>
    <row r="4499" spans="1:17" x14ac:dyDescent="0.25">
      <c r="A4499">
        <v>421225</v>
      </c>
      <c r="B4499">
        <v>0.30553128839281091</v>
      </c>
      <c r="C4499">
        <v>0.29213105211316992</v>
      </c>
      <c r="D4499">
        <v>0.29902618963803562</v>
      </c>
      <c r="E4499">
        <v>0.29071543033862651</v>
      </c>
      <c r="F4499">
        <v>0.30228051404809692</v>
      </c>
      <c r="G4499">
        <v>0.328280536796559</v>
      </c>
      <c r="H4499">
        <v>0.32082662619963409</v>
      </c>
      <c r="I4499">
        <v>0.30825970183654011</v>
      </c>
      <c r="J4499">
        <v>0.30786300745552481</v>
      </c>
      <c r="K4499">
        <v>0.31361211456589461</v>
      </c>
      <c r="L4499">
        <v>0.30739639112895178</v>
      </c>
      <c r="M4499">
        <v>0.310820400651519</v>
      </c>
      <c r="N4499">
        <v>0.31448053966742012</v>
      </c>
      <c r="O4499">
        <v>0.3099887262195305</v>
      </c>
      <c r="P4499">
        <v>0.2998466373614545</v>
      </c>
      <c r="Q4499">
        <v>0.29659307829538978</v>
      </c>
    </row>
    <row r="4500" spans="1:17" x14ac:dyDescent="0.25">
      <c r="A4500">
        <v>421227</v>
      </c>
      <c r="B4500">
        <v>0.27985193473952158</v>
      </c>
      <c r="C4500">
        <v>0.27889593405336061</v>
      </c>
      <c r="D4500">
        <v>0.2822071424153636</v>
      </c>
      <c r="E4500">
        <v>0.28341235666670261</v>
      </c>
      <c r="F4500">
        <v>0.28006412458899838</v>
      </c>
      <c r="G4500">
        <v>0.28285523144711028</v>
      </c>
      <c r="H4500">
        <v>0.2823516768217087</v>
      </c>
      <c r="I4500">
        <v>0.28339080345907292</v>
      </c>
      <c r="J4500">
        <v>0.2917997065311812</v>
      </c>
      <c r="K4500">
        <v>0.2958994004714014</v>
      </c>
      <c r="L4500">
        <v>0.28688573085961222</v>
      </c>
      <c r="M4500">
        <v>0.29901669116084828</v>
      </c>
      <c r="N4500">
        <v>0.2995608451540378</v>
      </c>
      <c r="O4500">
        <v>0.30560434600674963</v>
      </c>
      <c r="P4500">
        <v>0.30973094261913409</v>
      </c>
      <c r="Q4500">
        <v>0.31213747964059713</v>
      </c>
    </row>
    <row r="4501" spans="1:17" x14ac:dyDescent="0.25">
      <c r="A4501">
        <v>421230</v>
      </c>
      <c r="B4501">
        <v>0.30846958294294891</v>
      </c>
      <c r="C4501">
        <v>0.31899856771176688</v>
      </c>
      <c r="D4501">
        <v>0.32152455489852788</v>
      </c>
      <c r="E4501">
        <v>0.30950222299534269</v>
      </c>
      <c r="F4501">
        <v>0.31396420387415908</v>
      </c>
      <c r="G4501">
        <v>0.32012359215104708</v>
      </c>
      <c r="H4501">
        <v>0.31534124895069437</v>
      </c>
      <c r="I4501">
        <v>0.30942029625129241</v>
      </c>
      <c r="J4501">
        <v>0.3091440002203179</v>
      </c>
      <c r="K4501">
        <v>0.30867616006292442</v>
      </c>
      <c r="L4501">
        <v>0.31006873849918931</v>
      </c>
      <c r="M4501">
        <v>0.30950528064235622</v>
      </c>
      <c r="N4501">
        <v>0.30396122343508358</v>
      </c>
      <c r="O4501">
        <v>0.30403329915411409</v>
      </c>
      <c r="P4501">
        <v>0.29799760432064942</v>
      </c>
      <c r="Q4501">
        <v>0.29719902609696769</v>
      </c>
    </row>
    <row r="4502" spans="1:17" x14ac:dyDescent="0.25">
      <c r="A4502">
        <v>421240</v>
      </c>
      <c r="B4502">
        <v>0.33296817597709127</v>
      </c>
      <c r="C4502">
        <v>0.35010475413010911</v>
      </c>
      <c r="D4502">
        <v>0.353659129883657</v>
      </c>
      <c r="E4502">
        <v>0.34638411037131051</v>
      </c>
      <c r="F4502">
        <v>0.33894250195351289</v>
      </c>
      <c r="G4502">
        <v>0.34037446719278808</v>
      </c>
      <c r="H4502">
        <v>0.33667767835475682</v>
      </c>
      <c r="I4502">
        <v>0.33059316966682678</v>
      </c>
      <c r="J4502">
        <v>0.32358574528767858</v>
      </c>
      <c r="K4502">
        <v>0.32066057344729249</v>
      </c>
      <c r="L4502">
        <v>0.3060552976896036</v>
      </c>
      <c r="M4502">
        <v>0.29415485742892927</v>
      </c>
      <c r="N4502">
        <v>0.2912280466379612</v>
      </c>
      <c r="O4502">
        <v>0.2972809802047735</v>
      </c>
      <c r="P4502">
        <v>0.28354389517273659</v>
      </c>
      <c r="Q4502">
        <v>0.28345947732088789</v>
      </c>
    </row>
    <row r="4503" spans="1:17" x14ac:dyDescent="0.25">
      <c r="A4503">
        <v>421250</v>
      </c>
      <c r="B4503">
        <v>0.29842676090770531</v>
      </c>
      <c r="C4503">
        <v>0.29177340335065499</v>
      </c>
      <c r="D4503">
        <v>0.30124368107304289</v>
      </c>
      <c r="E4503">
        <v>0.30568753584399389</v>
      </c>
      <c r="F4503">
        <v>0.3062130299923726</v>
      </c>
      <c r="G4503">
        <v>0.31923405376831487</v>
      </c>
      <c r="H4503">
        <v>0.32167829902610467</v>
      </c>
      <c r="I4503">
        <v>0.31834817292582351</v>
      </c>
      <c r="J4503">
        <v>0.31915958795530669</v>
      </c>
      <c r="K4503">
        <v>0.3164222276012193</v>
      </c>
      <c r="L4503">
        <v>0.3156771757478341</v>
      </c>
      <c r="M4503">
        <v>0.31763083127763642</v>
      </c>
      <c r="N4503">
        <v>0.31818195230647028</v>
      </c>
      <c r="O4503">
        <v>0.31981466504688411</v>
      </c>
      <c r="P4503">
        <v>0.31485293102404599</v>
      </c>
      <c r="Q4503">
        <v>0.30944671602189999</v>
      </c>
    </row>
    <row r="4504" spans="1:17" x14ac:dyDescent="0.25">
      <c r="A4504">
        <v>421260</v>
      </c>
      <c r="B4504">
        <v>0.3174823541913116</v>
      </c>
      <c r="C4504">
        <v>0.31719792128219543</v>
      </c>
      <c r="D4504">
        <v>0.304296332509502</v>
      </c>
      <c r="E4504">
        <v>0.30959080409588691</v>
      </c>
      <c r="F4504">
        <v>0.30673077857339542</v>
      </c>
      <c r="G4504">
        <v>0.3104835838689739</v>
      </c>
      <c r="H4504">
        <v>0.31506767305167938</v>
      </c>
      <c r="I4504">
        <v>0.31499058953145648</v>
      </c>
      <c r="J4504">
        <v>0.32198991408714878</v>
      </c>
      <c r="K4504">
        <v>0.32440478298967901</v>
      </c>
      <c r="L4504">
        <v>0.32846465964171218</v>
      </c>
      <c r="M4504">
        <v>0.33323314082182182</v>
      </c>
      <c r="N4504">
        <v>0.32737004493523131</v>
      </c>
      <c r="O4504">
        <v>0.33115781162573832</v>
      </c>
      <c r="P4504">
        <v>0.32988067342873412</v>
      </c>
      <c r="Q4504">
        <v>0.33217862596804337</v>
      </c>
    </row>
    <row r="4505" spans="1:17" x14ac:dyDescent="0.25">
      <c r="A4505">
        <v>421265</v>
      </c>
      <c r="L4505">
        <v>0.32231782972812639</v>
      </c>
      <c r="M4505">
        <v>0.30395900653468239</v>
      </c>
      <c r="N4505">
        <v>0.31209428004579609</v>
      </c>
      <c r="O4505">
        <v>0.3255103231147603</v>
      </c>
      <c r="P4505">
        <v>0.32991754372075133</v>
      </c>
      <c r="Q4505">
        <v>0.32610898728632848</v>
      </c>
    </row>
    <row r="4506" spans="1:17" x14ac:dyDescent="0.25">
      <c r="A4506">
        <v>421270</v>
      </c>
      <c r="B4506">
        <v>0.30880943748555828</v>
      </c>
      <c r="C4506">
        <v>0.29700127363028611</v>
      </c>
      <c r="D4506">
        <v>0.30956871097786193</v>
      </c>
      <c r="E4506">
        <v>0.29626779087676341</v>
      </c>
      <c r="F4506">
        <v>0.28705469730097483</v>
      </c>
      <c r="G4506">
        <v>0.28618882536153561</v>
      </c>
      <c r="H4506">
        <v>0.28483048649934622</v>
      </c>
      <c r="I4506">
        <v>0.28657309710979462</v>
      </c>
      <c r="J4506">
        <v>0.28679917189292609</v>
      </c>
      <c r="K4506">
        <v>0.28395335415940309</v>
      </c>
      <c r="L4506">
        <v>0.27953026054257701</v>
      </c>
      <c r="M4506">
        <v>0.27684389549402338</v>
      </c>
      <c r="N4506">
        <v>0.280364860757573</v>
      </c>
      <c r="O4506">
        <v>0.28246817236561428</v>
      </c>
      <c r="P4506">
        <v>0.28287788891023208</v>
      </c>
      <c r="Q4506">
        <v>0.28848034841482628</v>
      </c>
    </row>
    <row r="4507" spans="1:17" x14ac:dyDescent="0.25">
      <c r="A4507">
        <v>421280</v>
      </c>
      <c r="B4507">
        <v>0.30749437571096938</v>
      </c>
      <c r="C4507">
        <v>0.31560856713992891</v>
      </c>
      <c r="D4507">
        <v>0.31193115736047428</v>
      </c>
      <c r="E4507">
        <v>0.31441215031265191</v>
      </c>
      <c r="F4507">
        <v>0.30616640665301431</v>
      </c>
      <c r="G4507">
        <v>0.31799321340826842</v>
      </c>
      <c r="H4507">
        <v>0.32043131924758439</v>
      </c>
      <c r="I4507">
        <v>0.32209207099746368</v>
      </c>
      <c r="J4507">
        <v>0.32595231633615018</v>
      </c>
      <c r="K4507">
        <v>0.31986940327429869</v>
      </c>
      <c r="L4507">
        <v>0.31911316440954107</v>
      </c>
      <c r="M4507">
        <v>0.32051820377089429</v>
      </c>
      <c r="N4507">
        <v>0.32036521391960499</v>
      </c>
      <c r="O4507">
        <v>0.31338741645662632</v>
      </c>
      <c r="P4507">
        <v>0.31190266914910553</v>
      </c>
      <c r="Q4507">
        <v>0.30892871910147529</v>
      </c>
    </row>
    <row r="4508" spans="1:17" x14ac:dyDescent="0.25">
      <c r="A4508">
        <v>421290</v>
      </c>
      <c r="B4508">
        <v>0.32387171566871731</v>
      </c>
      <c r="C4508">
        <v>0.31160723939887092</v>
      </c>
      <c r="D4508">
        <v>0.31230924154026801</v>
      </c>
      <c r="E4508">
        <v>0.30947688056204709</v>
      </c>
      <c r="F4508">
        <v>0.30975778154132672</v>
      </c>
      <c r="G4508">
        <v>0.31760424935746578</v>
      </c>
      <c r="H4508">
        <v>0.31562250086279209</v>
      </c>
      <c r="I4508">
        <v>0.31349549365636997</v>
      </c>
      <c r="J4508">
        <v>0.32119412595518437</v>
      </c>
      <c r="K4508">
        <v>0.32471043281250139</v>
      </c>
      <c r="L4508">
        <v>0.32507076647067851</v>
      </c>
      <c r="M4508">
        <v>0.32795534054108372</v>
      </c>
      <c r="N4508">
        <v>0.3298189202544981</v>
      </c>
      <c r="O4508">
        <v>0.33126698843404362</v>
      </c>
      <c r="P4508">
        <v>0.33483140467132932</v>
      </c>
      <c r="Q4508">
        <v>0.3356055738956466</v>
      </c>
    </row>
    <row r="4509" spans="1:17" x14ac:dyDescent="0.25">
      <c r="A4509">
        <v>421300</v>
      </c>
      <c r="B4509">
        <v>0.32308932548734992</v>
      </c>
      <c r="C4509">
        <v>0.32064646324888629</v>
      </c>
      <c r="D4509">
        <v>0.31545200555056729</v>
      </c>
      <c r="E4509">
        <v>0.31377589271904471</v>
      </c>
      <c r="F4509">
        <v>0.31068701788081587</v>
      </c>
      <c r="G4509">
        <v>0.30849665572403828</v>
      </c>
      <c r="H4509">
        <v>0.3118691640352112</v>
      </c>
      <c r="I4509">
        <v>0.29382069205047329</v>
      </c>
      <c r="J4509">
        <v>0.28937187723815438</v>
      </c>
      <c r="K4509">
        <v>0.30658290028347518</v>
      </c>
      <c r="L4509">
        <v>0.30837035625198023</v>
      </c>
      <c r="M4509">
        <v>0.3127125088834487</v>
      </c>
      <c r="N4509">
        <v>0.31039687600441102</v>
      </c>
      <c r="O4509">
        <v>0.31297255124900308</v>
      </c>
      <c r="P4509">
        <v>0.29694149832079991</v>
      </c>
      <c r="Q4509">
        <v>0.29182419200066401</v>
      </c>
    </row>
    <row r="4510" spans="1:17" x14ac:dyDescent="0.25">
      <c r="A4510">
        <v>421310</v>
      </c>
      <c r="B4510">
        <v>0.31239567699993082</v>
      </c>
      <c r="C4510">
        <v>0.31725318166501681</v>
      </c>
      <c r="D4510">
        <v>0.32625789088743362</v>
      </c>
      <c r="E4510">
        <v>0.31486727098997369</v>
      </c>
      <c r="F4510">
        <v>0.29504460811681071</v>
      </c>
      <c r="G4510">
        <v>0.30217954893428162</v>
      </c>
      <c r="H4510">
        <v>0.30498682262592541</v>
      </c>
      <c r="I4510">
        <v>0.29793427490875729</v>
      </c>
      <c r="J4510">
        <v>0.29279927022340529</v>
      </c>
      <c r="K4510">
        <v>0.29471981400742869</v>
      </c>
      <c r="L4510">
        <v>0.2924853184732677</v>
      </c>
      <c r="M4510">
        <v>0.28924107289414558</v>
      </c>
      <c r="N4510">
        <v>0.28987593970982489</v>
      </c>
      <c r="O4510">
        <v>0.28747081596233542</v>
      </c>
      <c r="P4510">
        <v>0.28347557569764109</v>
      </c>
      <c r="Q4510">
        <v>0.28354086590910482</v>
      </c>
    </row>
    <row r="4511" spans="1:17" x14ac:dyDescent="0.25">
      <c r="A4511">
        <v>421315</v>
      </c>
      <c r="B4511">
        <v>0.33722549456137202</v>
      </c>
      <c r="C4511">
        <v>0.33259669159139899</v>
      </c>
      <c r="D4511">
        <v>0.32820013469016113</v>
      </c>
      <c r="E4511">
        <v>0.33892005107064888</v>
      </c>
      <c r="F4511">
        <v>0.34528621335824328</v>
      </c>
      <c r="G4511">
        <v>0.35182054017327341</v>
      </c>
      <c r="H4511">
        <v>0.33830626300354111</v>
      </c>
      <c r="I4511">
        <v>0.33613353310056687</v>
      </c>
      <c r="J4511">
        <v>0.3278263618628825</v>
      </c>
      <c r="K4511">
        <v>0.30421817631233389</v>
      </c>
      <c r="L4511">
        <v>0.30628953614339982</v>
      </c>
      <c r="M4511">
        <v>0.30347354549844308</v>
      </c>
      <c r="N4511">
        <v>0.32471820830621501</v>
      </c>
      <c r="O4511">
        <v>0.32935486839388511</v>
      </c>
      <c r="P4511">
        <v>0.32799238660924079</v>
      </c>
      <c r="Q4511">
        <v>0.33691973742601028</v>
      </c>
    </row>
    <row r="4512" spans="1:17" x14ac:dyDescent="0.25">
      <c r="A4512">
        <v>421320</v>
      </c>
      <c r="B4512">
        <v>0.31384667228917029</v>
      </c>
      <c r="C4512">
        <v>0.3169153156859611</v>
      </c>
      <c r="D4512">
        <v>0.32261419491216142</v>
      </c>
      <c r="E4512">
        <v>0.32298583213674559</v>
      </c>
      <c r="F4512">
        <v>0.32185674243142559</v>
      </c>
      <c r="G4512">
        <v>0.32712090552519651</v>
      </c>
      <c r="H4512">
        <v>0.3315826575508678</v>
      </c>
      <c r="I4512">
        <v>0.33297886350306782</v>
      </c>
      <c r="J4512">
        <v>0.33460081186872409</v>
      </c>
      <c r="K4512">
        <v>0.33696518993069091</v>
      </c>
      <c r="L4512">
        <v>0.34063144136406542</v>
      </c>
      <c r="M4512">
        <v>0.34370236071674348</v>
      </c>
      <c r="N4512">
        <v>0.34098869102401869</v>
      </c>
      <c r="O4512">
        <v>0.34059598812450598</v>
      </c>
      <c r="P4512">
        <v>0.33839044759350362</v>
      </c>
      <c r="Q4512">
        <v>0.33975605035153561</v>
      </c>
    </row>
    <row r="4513" spans="1:17" x14ac:dyDescent="0.25">
      <c r="A4513">
        <v>421330</v>
      </c>
      <c r="B4513">
        <v>0.31403753877693902</v>
      </c>
      <c r="C4513">
        <v>0.30621245201811731</v>
      </c>
      <c r="D4513">
        <v>0.30351990705247422</v>
      </c>
      <c r="E4513">
        <v>0.30817447085223509</v>
      </c>
      <c r="F4513">
        <v>0.32007562496021902</v>
      </c>
      <c r="G4513">
        <v>0.31394501409693087</v>
      </c>
      <c r="H4513">
        <v>0.31718844349714043</v>
      </c>
      <c r="I4513">
        <v>0.31524742206476919</v>
      </c>
      <c r="J4513">
        <v>0.31824472605684362</v>
      </c>
      <c r="K4513">
        <v>0.31101111756895489</v>
      </c>
      <c r="L4513">
        <v>0.31569469353816498</v>
      </c>
      <c r="M4513">
        <v>0.30427057003705871</v>
      </c>
      <c r="N4513">
        <v>0.2992552853428298</v>
      </c>
      <c r="O4513">
        <v>0.2995520750826734</v>
      </c>
      <c r="P4513">
        <v>0.3014557091185921</v>
      </c>
      <c r="Q4513">
        <v>0.3048850716754733</v>
      </c>
    </row>
    <row r="4514" spans="1:17" x14ac:dyDescent="0.25">
      <c r="A4514">
        <v>421335</v>
      </c>
      <c r="B4514">
        <v>0.30619135302678557</v>
      </c>
      <c r="C4514">
        <v>0.29818910194767839</v>
      </c>
      <c r="D4514">
        <v>0.29232372208970242</v>
      </c>
      <c r="E4514">
        <v>0.29740094760709768</v>
      </c>
      <c r="F4514">
        <v>0.28772208558130352</v>
      </c>
      <c r="G4514">
        <v>0.29138193003403179</v>
      </c>
      <c r="H4514">
        <v>0.28199776911464042</v>
      </c>
      <c r="I4514">
        <v>0.29270214017225088</v>
      </c>
      <c r="J4514">
        <v>0.29918334310548622</v>
      </c>
      <c r="K4514">
        <v>0.29995655056735249</v>
      </c>
      <c r="L4514">
        <v>0.29277310208613128</v>
      </c>
      <c r="M4514">
        <v>0.29709358609571362</v>
      </c>
      <c r="N4514">
        <v>0.29744556630651159</v>
      </c>
      <c r="O4514">
        <v>0.29549178588371688</v>
      </c>
      <c r="P4514">
        <v>0.2856985915826975</v>
      </c>
      <c r="Q4514">
        <v>0.29033988697498742</v>
      </c>
    </row>
    <row r="4515" spans="1:17" x14ac:dyDescent="0.25">
      <c r="A4515">
        <v>421340</v>
      </c>
      <c r="B4515">
        <v>0.28451084646555352</v>
      </c>
      <c r="C4515">
        <v>0.28502594008618459</v>
      </c>
      <c r="D4515">
        <v>0.28447504134374713</v>
      </c>
      <c r="E4515">
        <v>0.28755913527511962</v>
      </c>
      <c r="F4515">
        <v>0.28426911969311441</v>
      </c>
      <c r="G4515">
        <v>0.2776363071757475</v>
      </c>
      <c r="H4515">
        <v>0.28569803084140499</v>
      </c>
      <c r="I4515">
        <v>0.28365467308622572</v>
      </c>
      <c r="J4515">
        <v>0.28124897903178508</v>
      </c>
      <c r="K4515">
        <v>0.28445086436116418</v>
      </c>
      <c r="L4515">
        <v>0.29113847787208708</v>
      </c>
      <c r="M4515">
        <v>0.2872183556116365</v>
      </c>
      <c r="N4515">
        <v>0.28925302312605028</v>
      </c>
      <c r="O4515">
        <v>0.28871627023909241</v>
      </c>
      <c r="P4515">
        <v>0.2892769194642083</v>
      </c>
      <c r="Q4515">
        <v>0.29243560651096928</v>
      </c>
    </row>
    <row r="4516" spans="1:17" x14ac:dyDescent="0.25">
      <c r="A4516">
        <v>421350</v>
      </c>
      <c r="B4516">
        <v>0.28349497384158601</v>
      </c>
      <c r="C4516">
        <v>0.28846319657778308</v>
      </c>
      <c r="D4516">
        <v>0.2934137382703676</v>
      </c>
      <c r="E4516">
        <v>0.29300160467796149</v>
      </c>
      <c r="F4516">
        <v>0.29324037858180207</v>
      </c>
      <c r="G4516">
        <v>0.29986864100305399</v>
      </c>
      <c r="H4516">
        <v>0.30160759887755489</v>
      </c>
      <c r="I4516">
        <v>0.30366570377391722</v>
      </c>
      <c r="J4516">
        <v>0.30274535264372132</v>
      </c>
      <c r="K4516">
        <v>0.30420814822465142</v>
      </c>
      <c r="L4516">
        <v>0.30304224450032829</v>
      </c>
      <c r="M4516">
        <v>0.30485873046080408</v>
      </c>
      <c r="N4516">
        <v>0.3038859706704149</v>
      </c>
      <c r="O4516">
        <v>0.3022589346397983</v>
      </c>
      <c r="P4516">
        <v>0.30372951753275618</v>
      </c>
      <c r="Q4516">
        <v>0.30113267928329562</v>
      </c>
    </row>
    <row r="4517" spans="1:17" x14ac:dyDescent="0.25">
      <c r="A4517">
        <v>421360</v>
      </c>
      <c r="B4517">
        <v>0.3143989116216746</v>
      </c>
      <c r="C4517">
        <v>0.31817488519898779</v>
      </c>
      <c r="D4517">
        <v>0.31940830308374291</v>
      </c>
      <c r="E4517">
        <v>0.31899888166672652</v>
      </c>
      <c r="F4517">
        <v>0.31846170518655381</v>
      </c>
      <c r="G4517">
        <v>0.32260362236593337</v>
      </c>
      <c r="H4517">
        <v>0.32567905626846338</v>
      </c>
      <c r="I4517">
        <v>0.32383852175739408</v>
      </c>
      <c r="J4517">
        <v>0.32440413070468771</v>
      </c>
      <c r="K4517">
        <v>0.32739261818907189</v>
      </c>
      <c r="L4517">
        <v>0.32878655667833462</v>
      </c>
      <c r="M4517">
        <v>0.33280622107359709</v>
      </c>
      <c r="N4517">
        <v>0.33840648028213349</v>
      </c>
      <c r="O4517">
        <v>0.33696732671242058</v>
      </c>
      <c r="P4517">
        <v>0.33459100224262472</v>
      </c>
      <c r="Q4517">
        <v>0.33271850082462617</v>
      </c>
    </row>
    <row r="4518" spans="1:17" x14ac:dyDescent="0.25">
      <c r="A4518">
        <v>421370</v>
      </c>
      <c r="B4518">
        <v>0.28259743239713342</v>
      </c>
      <c r="C4518">
        <v>0.28211998058881932</v>
      </c>
      <c r="D4518">
        <v>0.28565589989809748</v>
      </c>
      <c r="E4518">
        <v>0.28420084032381498</v>
      </c>
      <c r="F4518">
        <v>0.28843846801633782</v>
      </c>
      <c r="G4518">
        <v>0.302578537276398</v>
      </c>
      <c r="H4518">
        <v>0.29947460259604192</v>
      </c>
      <c r="I4518">
        <v>0.29916888891687188</v>
      </c>
      <c r="J4518">
        <v>0.29852039255747848</v>
      </c>
      <c r="K4518">
        <v>0.29996066603973021</v>
      </c>
      <c r="L4518">
        <v>0.29767996955557319</v>
      </c>
      <c r="M4518">
        <v>0.30008032747405478</v>
      </c>
      <c r="N4518">
        <v>0.30091137914686011</v>
      </c>
      <c r="O4518">
        <v>0.30280490844172009</v>
      </c>
      <c r="P4518">
        <v>0.30032950000412051</v>
      </c>
      <c r="Q4518">
        <v>0.30142142764725782</v>
      </c>
    </row>
    <row r="4519" spans="1:17" x14ac:dyDescent="0.25">
      <c r="A4519">
        <v>421380</v>
      </c>
      <c r="B4519">
        <v>0.37988020804354822</v>
      </c>
      <c r="C4519">
        <v>0.33916032935701818</v>
      </c>
      <c r="D4519">
        <v>0.34415799897894189</v>
      </c>
      <c r="E4519">
        <v>0.33780756061830319</v>
      </c>
      <c r="F4519">
        <v>0.33962770642002638</v>
      </c>
      <c r="G4519">
        <v>0.35139399173810892</v>
      </c>
      <c r="H4519">
        <v>0.34889745143186379</v>
      </c>
      <c r="I4519">
        <v>0.34631999124322782</v>
      </c>
      <c r="J4519">
        <v>0.33958740912709418</v>
      </c>
      <c r="K4519">
        <v>0.3338300342759854</v>
      </c>
      <c r="L4519">
        <v>0.33768496491276723</v>
      </c>
      <c r="M4519">
        <v>0.34259612646033422</v>
      </c>
      <c r="N4519">
        <v>0.33934580211318333</v>
      </c>
      <c r="O4519">
        <v>0.3335580911373156</v>
      </c>
      <c r="P4519">
        <v>0.33193551932213738</v>
      </c>
      <c r="Q4519">
        <v>0.32697619290658381</v>
      </c>
    </row>
    <row r="4520" spans="1:17" x14ac:dyDescent="0.25">
      <c r="A4520">
        <v>421390</v>
      </c>
      <c r="B4520">
        <v>0.35923093845767351</v>
      </c>
      <c r="C4520">
        <v>0.37188770646049119</v>
      </c>
      <c r="D4520">
        <v>0.34537641271468122</v>
      </c>
      <c r="E4520">
        <v>0.35492314006152892</v>
      </c>
      <c r="F4520">
        <v>0.35380847085463363</v>
      </c>
      <c r="G4520">
        <v>0.35245973235223338</v>
      </c>
      <c r="H4520">
        <v>0.33628772557885561</v>
      </c>
      <c r="I4520">
        <v>0.34211065437433852</v>
      </c>
      <c r="J4520">
        <v>0.3405968334638711</v>
      </c>
      <c r="K4520">
        <v>0.34513048393816892</v>
      </c>
      <c r="L4520">
        <v>0.32958722640486332</v>
      </c>
      <c r="M4520">
        <v>0.31289770989081789</v>
      </c>
      <c r="N4520">
        <v>0.33466023537847728</v>
      </c>
      <c r="O4520">
        <v>0.32545635074961421</v>
      </c>
      <c r="P4520">
        <v>0.30513436585954101</v>
      </c>
      <c r="Q4520">
        <v>0.32468486839049571</v>
      </c>
    </row>
    <row r="4521" spans="1:17" x14ac:dyDescent="0.25">
      <c r="A4521">
        <v>421400</v>
      </c>
      <c r="B4521">
        <v>0.27257018173076852</v>
      </c>
      <c r="C4521">
        <v>0.27212269561021191</v>
      </c>
      <c r="D4521">
        <v>0.27353558673173012</v>
      </c>
      <c r="E4521">
        <v>0.2720097645957974</v>
      </c>
      <c r="F4521">
        <v>0.2737666490585452</v>
      </c>
      <c r="G4521">
        <v>0.27527793619414032</v>
      </c>
      <c r="H4521">
        <v>0.27635460494193648</v>
      </c>
      <c r="I4521">
        <v>0.27743504240013839</v>
      </c>
      <c r="J4521">
        <v>0.27684903503440539</v>
      </c>
      <c r="K4521">
        <v>0.28274505670075373</v>
      </c>
      <c r="L4521">
        <v>0.2848480848831369</v>
      </c>
      <c r="M4521">
        <v>0.28501978166554032</v>
      </c>
      <c r="N4521">
        <v>0.2844996418733618</v>
      </c>
      <c r="O4521">
        <v>0.28388023177707739</v>
      </c>
      <c r="P4521">
        <v>0.27994847449944882</v>
      </c>
      <c r="Q4521">
        <v>0.27843859841899271</v>
      </c>
    </row>
    <row r="4522" spans="1:17" x14ac:dyDescent="0.25">
      <c r="A4522">
        <v>421410</v>
      </c>
      <c r="B4522">
        <v>0.31691831129568587</v>
      </c>
      <c r="C4522">
        <v>0.32419626597772572</v>
      </c>
      <c r="D4522">
        <v>0.28601190361423767</v>
      </c>
      <c r="E4522">
        <v>0.27594598393205177</v>
      </c>
      <c r="F4522">
        <v>0.28386965672175091</v>
      </c>
      <c r="G4522">
        <v>0.28196145991484323</v>
      </c>
      <c r="H4522">
        <v>0.27239332401326732</v>
      </c>
      <c r="I4522">
        <v>0.28338393786778809</v>
      </c>
      <c r="J4522">
        <v>0.27996127664550269</v>
      </c>
      <c r="K4522">
        <v>0.2747889925505369</v>
      </c>
      <c r="L4522">
        <v>0.2716816695902845</v>
      </c>
      <c r="M4522">
        <v>0.26884801726357471</v>
      </c>
      <c r="N4522">
        <v>0.27390207548307471</v>
      </c>
      <c r="O4522">
        <v>0.27966195831493462</v>
      </c>
      <c r="P4522">
        <v>0.27091799964164859</v>
      </c>
      <c r="Q4522">
        <v>0.28568468602012392</v>
      </c>
    </row>
    <row r="4523" spans="1:17" x14ac:dyDescent="0.25">
      <c r="A4523">
        <v>421415</v>
      </c>
      <c r="B4523">
        <v>0.29483088135719299</v>
      </c>
      <c r="C4523">
        <v>0.29914528743496971</v>
      </c>
      <c r="D4523">
        <v>0.28869296559842972</v>
      </c>
      <c r="E4523">
        <v>0.29067203133470482</v>
      </c>
      <c r="F4523">
        <v>0.29161468017342929</v>
      </c>
      <c r="G4523">
        <v>0.30668838623534428</v>
      </c>
      <c r="H4523">
        <v>0.31599445471374121</v>
      </c>
      <c r="I4523">
        <v>0.31615998537065237</v>
      </c>
      <c r="J4523">
        <v>0.30998184159398079</v>
      </c>
      <c r="K4523">
        <v>0.31260320871648661</v>
      </c>
      <c r="L4523">
        <v>0.31484848998411741</v>
      </c>
      <c r="M4523">
        <v>0.31422045625162243</v>
      </c>
      <c r="N4523">
        <v>0.32246425105003351</v>
      </c>
      <c r="O4523">
        <v>0.33177911710081082</v>
      </c>
      <c r="P4523">
        <v>0.30932612343838339</v>
      </c>
      <c r="Q4523">
        <v>0.32785386205549027</v>
      </c>
    </row>
    <row r="4524" spans="1:17" x14ac:dyDescent="0.25">
      <c r="A4524">
        <v>421420</v>
      </c>
      <c r="B4524">
        <v>0.25917544244050111</v>
      </c>
      <c r="C4524">
        <v>0.25947851683610501</v>
      </c>
      <c r="D4524">
        <v>0.23512413320334061</v>
      </c>
      <c r="E4524">
        <v>0.23152925045870959</v>
      </c>
      <c r="F4524">
        <v>0.2337037866104561</v>
      </c>
      <c r="G4524">
        <v>0.2460720786155286</v>
      </c>
      <c r="H4524">
        <v>0.2459174397910589</v>
      </c>
      <c r="I4524">
        <v>0.2454519259922899</v>
      </c>
      <c r="J4524">
        <v>0.24715794282947659</v>
      </c>
      <c r="K4524">
        <v>0.25729000535643393</v>
      </c>
      <c r="L4524">
        <v>0.25979954550856532</v>
      </c>
      <c r="M4524">
        <v>0.25168475289469749</v>
      </c>
      <c r="N4524">
        <v>0.25211500084994137</v>
      </c>
      <c r="O4524">
        <v>0.2516661677851999</v>
      </c>
      <c r="P4524">
        <v>0.25224998245814229</v>
      </c>
      <c r="Q4524">
        <v>0.25573035146507123</v>
      </c>
    </row>
    <row r="4525" spans="1:17" x14ac:dyDescent="0.25">
      <c r="A4525">
        <v>421430</v>
      </c>
      <c r="B4525">
        <v>0.30687794551166181</v>
      </c>
      <c r="C4525">
        <v>0.31135551544724321</v>
      </c>
      <c r="D4525">
        <v>0.30962483946852348</v>
      </c>
      <c r="E4525">
        <v>0.30873510910540208</v>
      </c>
      <c r="F4525">
        <v>0.31767715111431521</v>
      </c>
      <c r="G4525">
        <v>0.3149480614556025</v>
      </c>
      <c r="H4525">
        <v>0.3094211911613291</v>
      </c>
      <c r="I4525">
        <v>0.29952078854924508</v>
      </c>
      <c r="J4525">
        <v>0.29971689926534489</v>
      </c>
      <c r="K4525">
        <v>0.29906459836815152</v>
      </c>
      <c r="L4525">
        <v>0.29996303616360548</v>
      </c>
      <c r="M4525">
        <v>0.29335369532689071</v>
      </c>
      <c r="N4525">
        <v>0.30131981983596889</v>
      </c>
      <c r="O4525">
        <v>0.3006612703869036</v>
      </c>
      <c r="P4525">
        <v>0.29432203929038159</v>
      </c>
      <c r="Q4525">
        <v>0.29474104969274428</v>
      </c>
    </row>
    <row r="4526" spans="1:17" x14ac:dyDescent="0.25">
      <c r="A4526">
        <v>421440</v>
      </c>
      <c r="B4526">
        <v>0.28237317226815262</v>
      </c>
      <c r="C4526">
        <v>0.27456467337734691</v>
      </c>
      <c r="D4526">
        <v>0.27821848199124061</v>
      </c>
      <c r="E4526">
        <v>0.27866328105597238</v>
      </c>
      <c r="F4526">
        <v>0.2814428234804634</v>
      </c>
      <c r="G4526">
        <v>0.26755773159967561</v>
      </c>
      <c r="H4526">
        <v>0.27104783235715701</v>
      </c>
      <c r="I4526">
        <v>0.27118727340554982</v>
      </c>
      <c r="J4526">
        <v>0.27213469099261228</v>
      </c>
      <c r="K4526">
        <v>0.28288422354766368</v>
      </c>
      <c r="L4526">
        <v>0.27933147347747428</v>
      </c>
      <c r="M4526">
        <v>0.2780728556268604</v>
      </c>
      <c r="N4526">
        <v>0.27824825481312149</v>
      </c>
      <c r="O4526">
        <v>0.2708261094770385</v>
      </c>
      <c r="P4526">
        <v>0.27631779075754931</v>
      </c>
      <c r="Q4526">
        <v>0.29060921596164441</v>
      </c>
    </row>
    <row r="4527" spans="1:17" x14ac:dyDescent="0.25">
      <c r="A4527">
        <v>421450</v>
      </c>
      <c r="B4527">
        <v>0.29486865604796059</v>
      </c>
      <c r="C4527">
        <v>0.30058681361732031</v>
      </c>
      <c r="D4527">
        <v>0.29709046901858088</v>
      </c>
      <c r="E4527">
        <v>0.30191587607476339</v>
      </c>
      <c r="F4527">
        <v>0.29685401905618319</v>
      </c>
      <c r="G4527">
        <v>0.30005424759197902</v>
      </c>
      <c r="H4527">
        <v>0.30004125348127952</v>
      </c>
      <c r="I4527">
        <v>0.29681426456213328</v>
      </c>
      <c r="J4527">
        <v>0.29788968489332363</v>
      </c>
      <c r="K4527">
        <v>0.29308556265102259</v>
      </c>
      <c r="L4527">
        <v>0.29434163557822601</v>
      </c>
      <c r="M4527">
        <v>0.30168103886541348</v>
      </c>
      <c r="N4527">
        <v>0.30358746400836251</v>
      </c>
      <c r="O4527">
        <v>0.29911785140075792</v>
      </c>
      <c r="P4527">
        <v>0.30085638009082027</v>
      </c>
      <c r="Q4527">
        <v>0.29643394698582992</v>
      </c>
    </row>
    <row r="4528" spans="1:17" x14ac:dyDescent="0.25">
      <c r="A4528">
        <v>421460</v>
      </c>
      <c r="B4528">
        <v>0.29050817552891522</v>
      </c>
      <c r="C4528">
        <v>0.28663659996717522</v>
      </c>
      <c r="D4528">
        <v>0.28389067236719462</v>
      </c>
      <c r="E4528">
        <v>0.2830927297372946</v>
      </c>
      <c r="F4528">
        <v>0.28292562343662059</v>
      </c>
      <c r="G4528">
        <v>0.28574532436919797</v>
      </c>
      <c r="H4528">
        <v>0.28792770159095371</v>
      </c>
      <c r="I4528">
        <v>0.29199662806028159</v>
      </c>
      <c r="J4528">
        <v>0.29019882479607317</v>
      </c>
      <c r="K4528">
        <v>0.2891402873926181</v>
      </c>
      <c r="L4528">
        <v>0.29030445116107467</v>
      </c>
      <c r="M4528">
        <v>0.29203718307560311</v>
      </c>
      <c r="N4528">
        <v>0.29042841646901041</v>
      </c>
      <c r="O4528">
        <v>0.28959212833175468</v>
      </c>
      <c r="P4528">
        <v>0.2912951738091743</v>
      </c>
      <c r="Q4528">
        <v>0.29341758235137239</v>
      </c>
    </row>
    <row r="4529" spans="1:17" x14ac:dyDescent="0.25">
      <c r="A4529">
        <v>421470</v>
      </c>
      <c r="B4529">
        <v>0.2793980891573819</v>
      </c>
      <c r="C4529">
        <v>0.27788073410224262</v>
      </c>
      <c r="D4529">
        <v>0.27842778067490181</v>
      </c>
      <c r="E4529">
        <v>0.27689267515589888</v>
      </c>
      <c r="F4529">
        <v>0.27709036388651032</v>
      </c>
      <c r="G4529">
        <v>0.28372000164154798</v>
      </c>
      <c r="H4529">
        <v>0.28496740560431583</v>
      </c>
      <c r="I4529">
        <v>0.2895523645775202</v>
      </c>
      <c r="J4529">
        <v>0.29044640417475331</v>
      </c>
      <c r="K4529">
        <v>0.29296249145385173</v>
      </c>
      <c r="L4529">
        <v>0.29178937832685481</v>
      </c>
      <c r="M4529">
        <v>0.29263676432342989</v>
      </c>
      <c r="N4529">
        <v>0.29135677008678162</v>
      </c>
      <c r="O4529">
        <v>0.29382631189190178</v>
      </c>
      <c r="P4529">
        <v>0.29268404937895759</v>
      </c>
      <c r="Q4529">
        <v>0.29717035761733701</v>
      </c>
    </row>
    <row r="4530" spans="1:17" x14ac:dyDescent="0.25">
      <c r="A4530">
        <v>421480</v>
      </c>
      <c r="B4530">
        <v>0.32964195465741192</v>
      </c>
      <c r="C4530">
        <v>0.32398907554226181</v>
      </c>
      <c r="D4530">
        <v>0.32237557316445031</v>
      </c>
      <c r="E4530">
        <v>0.32107335826218081</v>
      </c>
      <c r="F4530">
        <v>0.32488327554484808</v>
      </c>
      <c r="G4530">
        <v>0.33568698114225243</v>
      </c>
      <c r="H4530">
        <v>0.33754665289903307</v>
      </c>
      <c r="I4530">
        <v>0.33558641539670409</v>
      </c>
      <c r="J4530">
        <v>0.33457335293768892</v>
      </c>
      <c r="K4530">
        <v>0.3388677657162199</v>
      </c>
      <c r="L4530">
        <v>0.34296731820403731</v>
      </c>
      <c r="M4530">
        <v>0.34919500821913962</v>
      </c>
      <c r="N4530">
        <v>0.35162416613038677</v>
      </c>
      <c r="O4530">
        <v>0.34884204588063772</v>
      </c>
      <c r="P4530">
        <v>0.35111929626470989</v>
      </c>
      <c r="Q4530">
        <v>0.35227764680393969</v>
      </c>
    </row>
    <row r="4531" spans="1:17" x14ac:dyDescent="0.25">
      <c r="A4531">
        <v>421490</v>
      </c>
      <c r="B4531">
        <v>0.30801206404641601</v>
      </c>
      <c r="C4531">
        <v>0.31081768086731559</v>
      </c>
      <c r="D4531">
        <v>0.31578863066334262</v>
      </c>
      <c r="E4531">
        <v>0.31797109589674988</v>
      </c>
      <c r="F4531">
        <v>0.32565624241264129</v>
      </c>
      <c r="G4531">
        <v>0.32997709710404249</v>
      </c>
      <c r="H4531">
        <v>0.32966429519821222</v>
      </c>
      <c r="I4531">
        <v>0.32877405271533838</v>
      </c>
      <c r="J4531">
        <v>0.32365025839079981</v>
      </c>
      <c r="K4531">
        <v>0.33032929881264028</v>
      </c>
      <c r="L4531">
        <v>0.3209488199753206</v>
      </c>
      <c r="M4531">
        <v>0.32471772225226392</v>
      </c>
      <c r="N4531">
        <v>0.32232293106175319</v>
      </c>
      <c r="O4531">
        <v>0.32589316530340517</v>
      </c>
      <c r="P4531">
        <v>0.32563134885214751</v>
      </c>
      <c r="Q4531">
        <v>0.32891464710832391</v>
      </c>
    </row>
    <row r="4532" spans="1:17" x14ac:dyDescent="0.25">
      <c r="A4532">
        <v>421500</v>
      </c>
      <c r="B4532">
        <v>0.29986049176330209</v>
      </c>
      <c r="C4532">
        <v>0.30040997114563428</v>
      </c>
      <c r="D4532">
        <v>0.30435989090795668</v>
      </c>
      <c r="E4532">
        <v>0.30138188368678442</v>
      </c>
      <c r="F4532">
        <v>0.3025832652561764</v>
      </c>
      <c r="G4532">
        <v>0.3069757020783514</v>
      </c>
      <c r="H4532">
        <v>0.31099630908763981</v>
      </c>
      <c r="I4532">
        <v>0.31595722191117592</v>
      </c>
      <c r="J4532">
        <v>0.31602679602886491</v>
      </c>
      <c r="K4532">
        <v>0.31576162049541823</v>
      </c>
      <c r="L4532">
        <v>0.31699069653022433</v>
      </c>
      <c r="M4532">
        <v>0.31762606003981542</v>
      </c>
      <c r="N4532">
        <v>0.31819288344844698</v>
      </c>
      <c r="O4532">
        <v>0.3165136315014635</v>
      </c>
      <c r="P4532">
        <v>0.31497295646577689</v>
      </c>
      <c r="Q4532">
        <v>0.31647442350567229</v>
      </c>
    </row>
    <row r="4533" spans="1:17" x14ac:dyDescent="0.25">
      <c r="A4533">
        <v>421505</v>
      </c>
      <c r="B4533">
        <v>0.32202872387633841</v>
      </c>
      <c r="C4533">
        <v>0.32384410719076789</v>
      </c>
      <c r="D4533">
        <v>0.30831319015277059</v>
      </c>
      <c r="E4533">
        <v>0.30548523501916358</v>
      </c>
      <c r="F4533">
        <v>0.31581556014716627</v>
      </c>
      <c r="G4533">
        <v>0.29244229551089013</v>
      </c>
      <c r="H4533">
        <v>0.31169031235304739</v>
      </c>
      <c r="I4533">
        <v>0.32506779413502501</v>
      </c>
      <c r="J4533">
        <v>0.32357287022677611</v>
      </c>
      <c r="K4533">
        <v>0.31438351841643458</v>
      </c>
      <c r="L4533">
        <v>0.30876102016279189</v>
      </c>
      <c r="M4533">
        <v>0.29744272862935989</v>
      </c>
      <c r="N4533">
        <v>0.30652890170996</v>
      </c>
      <c r="O4533">
        <v>0.30909983110096723</v>
      </c>
      <c r="P4533">
        <v>0.28592277862556242</v>
      </c>
      <c r="Q4533">
        <v>0.29172069080097163</v>
      </c>
    </row>
    <row r="4534" spans="1:17" x14ac:dyDescent="0.25">
      <c r="A4534">
        <v>421507</v>
      </c>
      <c r="B4534">
        <v>0.32854466453978892</v>
      </c>
      <c r="C4534">
        <v>0.32732106455900128</v>
      </c>
      <c r="D4534">
        <v>0.32653017614750152</v>
      </c>
      <c r="E4534">
        <v>0.32170426617138581</v>
      </c>
      <c r="F4534">
        <v>0.33509349969873292</v>
      </c>
      <c r="G4534">
        <v>0.31695759259704231</v>
      </c>
      <c r="H4534">
        <v>0.3152881803696102</v>
      </c>
      <c r="I4534">
        <v>0.3149831292464545</v>
      </c>
      <c r="J4534">
        <v>0.31112863816031561</v>
      </c>
      <c r="K4534">
        <v>0.31050727916818088</v>
      </c>
      <c r="L4534">
        <v>0.30982710886949549</v>
      </c>
      <c r="M4534">
        <v>0.30304064241921441</v>
      </c>
      <c r="N4534">
        <v>0.30795231396168993</v>
      </c>
      <c r="O4534">
        <v>0.3026053056985672</v>
      </c>
      <c r="P4534">
        <v>0.30461725519248639</v>
      </c>
      <c r="Q4534">
        <v>0.30238728826475703</v>
      </c>
    </row>
    <row r="4535" spans="1:17" x14ac:dyDescent="0.25">
      <c r="A4535">
        <v>421510</v>
      </c>
      <c r="B4535">
        <v>0.26589794532040278</v>
      </c>
      <c r="C4535">
        <v>0.26684777790562692</v>
      </c>
      <c r="D4535">
        <v>0.26677398649592182</v>
      </c>
      <c r="E4535">
        <v>0.26846712632302039</v>
      </c>
      <c r="F4535">
        <v>0.26657256883101871</v>
      </c>
      <c r="G4535">
        <v>0.26939467910801618</v>
      </c>
      <c r="H4535">
        <v>0.26996648323886541</v>
      </c>
      <c r="I4535">
        <v>0.27451276363271621</v>
      </c>
      <c r="J4535">
        <v>0.27430710811378289</v>
      </c>
      <c r="K4535">
        <v>0.27739461314453412</v>
      </c>
      <c r="L4535">
        <v>0.28213930021810102</v>
      </c>
      <c r="M4535">
        <v>0.28456599017305689</v>
      </c>
      <c r="N4535">
        <v>0.28359909591922811</v>
      </c>
      <c r="O4535">
        <v>0.2842645248581005</v>
      </c>
      <c r="P4535">
        <v>0.28466645183908201</v>
      </c>
      <c r="Q4535">
        <v>0.28479158542040239</v>
      </c>
    </row>
    <row r="4536" spans="1:17" x14ac:dyDescent="0.25">
      <c r="A4536">
        <v>421520</v>
      </c>
      <c r="B4536">
        <v>0.35868614451273501</v>
      </c>
      <c r="C4536">
        <v>0.36095109313726431</v>
      </c>
      <c r="D4536">
        <v>0.331857865588777</v>
      </c>
      <c r="E4536">
        <v>0.32786352212397052</v>
      </c>
      <c r="F4536">
        <v>0.30400955767647642</v>
      </c>
      <c r="G4536">
        <v>0.28562443033329338</v>
      </c>
      <c r="H4536">
        <v>0.29065920309450638</v>
      </c>
      <c r="I4536">
        <v>0.28797566048477008</v>
      </c>
      <c r="J4536">
        <v>0.29705654455281288</v>
      </c>
      <c r="K4536">
        <v>0.30346236974824198</v>
      </c>
      <c r="L4536">
        <v>0.30683004357351751</v>
      </c>
      <c r="M4536">
        <v>0.3162334466696809</v>
      </c>
      <c r="N4536">
        <v>0.31855152780833879</v>
      </c>
      <c r="O4536">
        <v>0.32650124045232171</v>
      </c>
      <c r="P4536">
        <v>0.34165632007760482</v>
      </c>
      <c r="Q4536">
        <v>0.33246512260333988</v>
      </c>
    </row>
    <row r="4537" spans="1:17" x14ac:dyDescent="0.25">
      <c r="A4537">
        <v>421530</v>
      </c>
      <c r="B4537">
        <v>0.29920988562271128</v>
      </c>
      <c r="C4537">
        <v>0.28320267840047902</v>
      </c>
      <c r="D4537">
        <v>0.28727226400137917</v>
      </c>
      <c r="E4537">
        <v>0.28501045370616451</v>
      </c>
      <c r="F4537">
        <v>0.2874095504384645</v>
      </c>
      <c r="G4537">
        <v>0.29198242706191202</v>
      </c>
      <c r="H4537">
        <v>0.30384130212209992</v>
      </c>
      <c r="I4537">
        <v>0.30026725300725787</v>
      </c>
      <c r="J4537">
        <v>0.30332346603292681</v>
      </c>
      <c r="K4537">
        <v>0.30027918984318758</v>
      </c>
      <c r="L4537">
        <v>0.3009580910337637</v>
      </c>
      <c r="M4537">
        <v>0.29853920836669168</v>
      </c>
      <c r="N4537">
        <v>0.29890530831440332</v>
      </c>
      <c r="O4537">
        <v>0.2969274842244311</v>
      </c>
      <c r="P4537">
        <v>0.2964376719202067</v>
      </c>
      <c r="Q4537">
        <v>0.30142343327442178</v>
      </c>
    </row>
    <row r="4538" spans="1:17" x14ac:dyDescent="0.25">
      <c r="A4538">
        <v>421535</v>
      </c>
      <c r="B4538">
        <v>0.25753757620559009</v>
      </c>
      <c r="C4538">
        <v>0.27394198390998342</v>
      </c>
      <c r="D4538">
        <v>0.26966391801834111</v>
      </c>
      <c r="E4538">
        <v>0.29963809387250379</v>
      </c>
      <c r="F4538">
        <v>0.3014301675660857</v>
      </c>
      <c r="G4538">
        <v>0.28271523172535551</v>
      </c>
      <c r="H4538">
        <v>0.31268040413287151</v>
      </c>
      <c r="I4538">
        <v>0.32933246043690462</v>
      </c>
      <c r="J4538">
        <v>0.32185546001329007</v>
      </c>
      <c r="K4538">
        <v>0.30863450580806118</v>
      </c>
      <c r="L4538">
        <v>0.29950307013514721</v>
      </c>
      <c r="M4538">
        <v>0.28871984779834747</v>
      </c>
      <c r="N4538">
        <v>0.3175616175191015</v>
      </c>
      <c r="O4538">
        <v>0.31960102940191992</v>
      </c>
      <c r="P4538">
        <v>0.30570748801155562</v>
      </c>
      <c r="Q4538">
        <v>0.30874768902184602</v>
      </c>
    </row>
    <row r="4539" spans="1:17" x14ac:dyDescent="0.25">
      <c r="A4539">
        <v>421540</v>
      </c>
      <c r="B4539">
        <v>0.25649255334273902</v>
      </c>
      <c r="C4539">
        <v>0.25034426945404192</v>
      </c>
      <c r="D4539">
        <v>0.24142543441548789</v>
      </c>
      <c r="E4539">
        <v>0.2404511151140751</v>
      </c>
      <c r="F4539">
        <v>0.24347103212897039</v>
      </c>
      <c r="G4539">
        <v>0.25364008070030231</v>
      </c>
      <c r="H4539">
        <v>0.24764200417374299</v>
      </c>
      <c r="I4539">
        <v>0.2473404076581639</v>
      </c>
      <c r="J4539">
        <v>0.2471799391984385</v>
      </c>
      <c r="K4539">
        <v>0.29054592020957981</v>
      </c>
      <c r="L4539">
        <v>0.28824203380703739</v>
      </c>
      <c r="M4539">
        <v>0.2829856041714307</v>
      </c>
      <c r="N4539">
        <v>0.29790986736885983</v>
      </c>
      <c r="O4539">
        <v>0.29453075785370231</v>
      </c>
      <c r="P4539">
        <v>0.29186613786117221</v>
      </c>
      <c r="Q4539">
        <v>0.28865522644034142</v>
      </c>
    </row>
    <row r="4540" spans="1:17" x14ac:dyDescent="0.25">
      <c r="A4540">
        <v>421545</v>
      </c>
      <c r="B4540">
        <v>0.29653899007629192</v>
      </c>
      <c r="C4540">
        <v>0.2880837740654123</v>
      </c>
      <c r="D4540">
        <v>0.29147409084416093</v>
      </c>
      <c r="E4540">
        <v>0.29044590029785999</v>
      </c>
      <c r="F4540">
        <v>0.28753129269041022</v>
      </c>
      <c r="G4540">
        <v>0.28994740777987288</v>
      </c>
      <c r="H4540">
        <v>0.29025996381457769</v>
      </c>
      <c r="I4540">
        <v>0.29191718628108421</v>
      </c>
      <c r="J4540">
        <v>0.2950827382274549</v>
      </c>
      <c r="K4540">
        <v>0.29713548596551359</v>
      </c>
      <c r="L4540">
        <v>0.29320618815836502</v>
      </c>
      <c r="M4540">
        <v>0.29543005425573188</v>
      </c>
      <c r="N4540">
        <v>0.29625290156990891</v>
      </c>
      <c r="O4540">
        <v>0.29987924576736441</v>
      </c>
      <c r="P4540">
        <v>0.29795613950718558</v>
      </c>
      <c r="Q4540">
        <v>0.30078772533470421</v>
      </c>
    </row>
    <row r="4541" spans="1:17" x14ac:dyDescent="0.25">
      <c r="A4541">
        <v>421550</v>
      </c>
      <c r="B4541">
        <v>0.29831517683281478</v>
      </c>
      <c r="C4541">
        <v>0.29318224479313898</v>
      </c>
      <c r="D4541">
        <v>0.29965549423676452</v>
      </c>
      <c r="E4541">
        <v>0.29988597983214632</v>
      </c>
      <c r="F4541">
        <v>0.29650378755535928</v>
      </c>
      <c r="G4541">
        <v>0.29066831036929042</v>
      </c>
      <c r="H4541">
        <v>0.29058097271403138</v>
      </c>
      <c r="I4541">
        <v>0.29371703936404342</v>
      </c>
      <c r="J4541">
        <v>0.29136274890120412</v>
      </c>
      <c r="K4541">
        <v>0.28989185191516897</v>
      </c>
      <c r="L4541">
        <v>0.28783509945539842</v>
      </c>
      <c r="M4541">
        <v>0.28778723102059173</v>
      </c>
      <c r="N4541">
        <v>0.29189316244279179</v>
      </c>
      <c r="O4541">
        <v>0.29223063355405832</v>
      </c>
      <c r="P4541">
        <v>0.2884755065135865</v>
      </c>
      <c r="Q4541">
        <v>0.29156343773555088</v>
      </c>
    </row>
    <row r="4542" spans="1:17" x14ac:dyDescent="0.25">
      <c r="A4542">
        <v>421555</v>
      </c>
      <c r="B4542">
        <v>0.3315736076807323</v>
      </c>
      <c r="C4542">
        <v>0.32148408471363521</v>
      </c>
      <c r="D4542">
        <v>0.31170562490984632</v>
      </c>
      <c r="E4542">
        <v>0.31755662970016341</v>
      </c>
      <c r="F4542">
        <v>0.31195980301068271</v>
      </c>
      <c r="G4542">
        <v>0.31318351366074693</v>
      </c>
      <c r="H4542">
        <v>0.31350417875022779</v>
      </c>
      <c r="I4542">
        <v>0.29611446995001572</v>
      </c>
      <c r="J4542">
        <v>0.28935811889938789</v>
      </c>
      <c r="K4542">
        <v>0.29512052123363203</v>
      </c>
      <c r="L4542">
        <v>0.29005703573877162</v>
      </c>
      <c r="M4542">
        <v>0.29338554826928831</v>
      </c>
      <c r="N4542">
        <v>0.30136017994148528</v>
      </c>
      <c r="O4542">
        <v>0.30035467140345401</v>
      </c>
      <c r="P4542">
        <v>0.30030002832859198</v>
      </c>
      <c r="Q4542">
        <v>0.30673445504085689</v>
      </c>
    </row>
    <row r="4543" spans="1:17" x14ac:dyDescent="0.25">
      <c r="A4543">
        <v>421560</v>
      </c>
      <c r="B4543">
        <v>0.31623495630617071</v>
      </c>
      <c r="C4543">
        <v>0.2974919619737193</v>
      </c>
      <c r="D4543">
        <v>0.2901490761559139</v>
      </c>
      <c r="E4543">
        <v>0.31095389903878129</v>
      </c>
      <c r="F4543">
        <v>0.3111096126355713</v>
      </c>
      <c r="G4543">
        <v>0.32981862446522331</v>
      </c>
      <c r="H4543">
        <v>0.32368044040899357</v>
      </c>
      <c r="I4543">
        <v>0.32394024415300532</v>
      </c>
      <c r="J4543">
        <v>0.32134263578114242</v>
      </c>
      <c r="K4543">
        <v>0.30353094349530613</v>
      </c>
      <c r="L4543">
        <v>0.3150272541968836</v>
      </c>
      <c r="M4543">
        <v>0.30644179395266941</v>
      </c>
      <c r="N4543">
        <v>0.30805529471724591</v>
      </c>
      <c r="O4543">
        <v>0.31207990117611423</v>
      </c>
      <c r="P4543">
        <v>0.2981446802952869</v>
      </c>
      <c r="Q4543">
        <v>0.29313459070307191</v>
      </c>
    </row>
    <row r="4544" spans="1:17" x14ac:dyDescent="0.25">
      <c r="A4544">
        <v>421565</v>
      </c>
      <c r="B4544">
        <v>0.34837125695754428</v>
      </c>
      <c r="C4544">
        <v>0.33826605411370603</v>
      </c>
      <c r="D4544">
        <v>0.33379708723588419</v>
      </c>
      <c r="E4544">
        <v>0.31285774107202718</v>
      </c>
      <c r="F4544">
        <v>0.30967955924647061</v>
      </c>
      <c r="G4544">
        <v>0.31282846845154261</v>
      </c>
      <c r="H4544">
        <v>0.31208302070301158</v>
      </c>
      <c r="I4544">
        <v>0.31068331873291849</v>
      </c>
      <c r="J4544">
        <v>0.31433235016869909</v>
      </c>
      <c r="K4544">
        <v>0.31625126179754359</v>
      </c>
      <c r="L4544">
        <v>0.31078401491097751</v>
      </c>
      <c r="M4544">
        <v>0.31006351700994411</v>
      </c>
      <c r="N4544">
        <v>0.31451029898996041</v>
      </c>
      <c r="O4544">
        <v>0.31939577988078521</v>
      </c>
      <c r="P4544">
        <v>0.32250371532936167</v>
      </c>
      <c r="Q4544">
        <v>0.32212712192608989</v>
      </c>
    </row>
    <row r="4545" spans="1:17" x14ac:dyDescent="0.25">
      <c r="A4545">
        <v>421567</v>
      </c>
      <c r="B4545">
        <v>0.29437811367891048</v>
      </c>
      <c r="C4545">
        <v>0.29506033658981318</v>
      </c>
      <c r="D4545">
        <v>0.29987474674938108</v>
      </c>
      <c r="E4545">
        <v>0.30433637303286698</v>
      </c>
      <c r="F4545">
        <v>0.28616965274795209</v>
      </c>
      <c r="G4545">
        <v>0.29707841770187099</v>
      </c>
      <c r="H4545">
        <v>0.29387443154206822</v>
      </c>
      <c r="I4545">
        <v>0.30239388956848923</v>
      </c>
      <c r="J4545">
        <v>0.30806392129463478</v>
      </c>
      <c r="K4545">
        <v>0.31044390470373873</v>
      </c>
      <c r="L4545">
        <v>0.2966763573815886</v>
      </c>
      <c r="M4545">
        <v>0.30133105968519791</v>
      </c>
      <c r="N4545">
        <v>0.30188583895008758</v>
      </c>
      <c r="O4545">
        <v>0.29256557046032672</v>
      </c>
      <c r="P4545">
        <v>0.29481596379094038</v>
      </c>
      <c r="Q4545">
        <v>0.30014014470836392</v>
      </c>
    </row>
    <row r="4546" spans="1:17" x14ac:dyDescent="0.25">
      <c r="A4546">
        <v>421568</v>
      </c>
      <c r="B4546">
        <v>0.26589251445098339</v>
      </c>
      <c r="C4546">
        <v>0.27571551366285829</v>
      </c>
      <c r="D4546">
        <v>0.287196002576662</v>
      </c>
      <c r="E4546">
        <v>0.3163437563925981</v>
      </c>
      <c r="F4546">
        <v>0.2954069977005323</v>
      </c>
      <c r="G4546">
        <v>0.29418880311218448</v>
      </c>
      <c r="H4546">
        <v>0.29830072388837198</v>
      </c>
      <c r="I4546">
        <v>0.30326420768183099</v>
      </c>
      <c r="J4546">
        <v>0.31118716512407568</v>
      </c>
      <c r="K4546">
        <v>0.31186337023973448</v>
      </c>
      <c r="L4546">
        <v>0.32354662144048651</v>
      </c>
      <c r="M4546">
        <v>0.32121891099395172</v>
      </c>
      <c r="N4546">
        <v>0.30391786893208822</v>
      </c>
      <c r="O4546">
        <v>0.30249881452205141</v>
      </c>
      <c r="P4546">
        <v>0.30842568775018059</v>
      </c>
      <c r="Q4546">
        <v>0.30916238757013109</v>
      </c>
    </row>
    <row r="4547" spans="1:17" x14ac:dyDescent="0.25">
      <c r="A4547">
        <v>421569</v>
      </c>
      <c r="B4547">
        <v>0.30080868917352999</v>
      </c>
      <c r="C4547">
        <v>0.29479146665996969</v>
      </c>
      <c r="D4547">
        <v>0.3020100217798482</v>
      </c>
      <c r="E4547">
        <v>0.26667731121564531</v>
      </c>
      <c r="F4547">
        <v>0.26267815412332618</v>
      </c>
      <c r="G4547">
        <v>0.28642911965196788</v>
      </c>
      <c r="H4547">
        <v>0.28391149640083319</v>
      </c>
      <c r="I4547">
        <v>0.29058657928898529</v>
      </c>
      <c r="J4547">
        <v>0.28957107406790539</v>
      </c>
      <c r="K4547">
        <v>0.27580374826505349</v>
      </c>
      <c r="L4547">
        <v>0.28364106460378091</v>
      </c>
      <c r="M4547">
        <v>0.29340656305993762</v>
      </c>
      <c r="N4547">
        <v>0.2983832297225793</v>
      </c>
      <c r="O4547">
        <v>0.29323077030846328</v>
      </c>
      <c r="P4547">
        <v>0.26880867282549542</v>
      </c>
      <c r="Q4547">
        <v>0.27236959521184889</v>
      </c>
    </row>
    <row r="4548" spans="1:17" x14ac:dyDescent="0.25">
      <c r="A4548">
        <v>421570</v>
      </c>
      <c r="B4548">
        <v>0.2982797639869012</v>
      </c>
      <c r="C4548">
        <v>0.29923360556182022</v>
      </c>
      <c r="D4548">
        <v>0.29840321424408489</v>
      </c>
      <c r="E4548">
        <v>0.29954247263619987</v>
      </c>
      <c r="F4548">
        <v>0.30152775128112153</v>
      </c>
      <c r="G4548">
        <v>0.30076252808485993</v>
      </c>
      <c r="H4548">
        <v>0.30409577334762278</v>
      </c>
      <c r="I4548">
        <v>0.30104032946683862</v>
      </c>
      <c r="J4548">
        <v>0.30711977891016451</v>
      </c>
      <c r="K4548">
        <v>0.31015600611355681</v>
      </c>
      <c r="L4548">
        <v>0.30690821131792601</v>
      </c>
      <c r="M4548">
        <v>0.31117725199041713</v>
      </c>
      <c r="N4548">
        <v>0.31255876209576788</v>
      </c>
      <c r="O4548">
        <v>0.3166065334630716</v>
      </c>
      <c r="P4548">
        <v>0.31635252628416127</v>
      </c>
      <c r="Q4548">
        <v>0.31630833772863087</v>
      </c>
    </row>
    <row r="4549" spans="1:17" x14ac:dyDescent="0.25">
      <c r="A4549">
        <v>421575</v>
      </c>
      <c r="B4549">
        <v>0.315427933335304</v>
      </c>
      <c r="C4549">
        <v>0.27751634865999197</v>
      </c>
      <c r="D4549">
        <v>0.29763837578969099</v>
      </c>
      <c r="E4549">
        <v>0.28183135079840799</v>
      </c>
      <c r="F4549">
        <v>0.29816169587392638</v>
      </c>
      <c r="G4549">
        <v>0.28315396751794542</v>
      </c>
      <c r="H4549">
        <v>0.27194453158029691</v>
      </c>
      <c r="I4549">
        <v>0.27620005542817322</v>
      </c>
      <c r="J4549">
        <v>0.28003370124875132</v>
      </c>
      <c r="K4549">
        <v>0.28526688518380772</v>
      </c>
      <c r="L4549">
        <v>0.28821314781001123</v>
      </c>
      <c r="M4549">
        <v>0.30210210615769029</v>
      </c>
      <c r="N4549">
        <v>0.30277391297694972</v>
      </c>
      <c r="O4549">
        <v>0.31204656617982052</v>
      </c>
      <c r="P4549">
        <v>0.30768209035173433</v>
      </c>
      <c r="Q4549">
        <v>0.30344620696171559</v>
      </c>
    </row>
    <row r="4550" spans="1:17" x14ac:dyDescent="0.25">
      <c r="A4550">
        <v>421580</v>
      </c>
      <c r="B4550">
        <v>0.31512761264021139</v>
      </c>
      <c r="C4550">
        <v>0.31454556394879701</v>
      </c>
      <c r="D4550">
        <v>0.31694834063021771</v>
      </c>
      <c r="E4550">
        <v>0.31876538448874131</v>
      </c>
      <c r="F4550">
        <v>0.31946023557835002</v>
      </c>
      <c r="G4550">
        <v>0.32272566332515862</v>
      </c>
      <c r="H4550">
        <v>0.3237253607710423</v>
      </c>
      <c r="I4550">
        <v>0.32354676370047403</v>
      </c>
      <c r="J4550">
        <v>0.32799929064243749</v>
      </c>
      <c r="K4550">
        <v>0.32972337558443798</v>
      </c>
      <c r="L4550">
        <v>0.33016829530023178</v>
      </c>
      <c r="M4550">
        <v>0.3309212604192337</v>
      </c>
      <c r="N4550">
        <v>0.33127628263743741</v>
      </c>
      <c r="O4550">
        <v>0.32994348437377152</v>
      </c>
      <c r="P4550">
        <v>0.33195842621319199</v>
      </c>
      <c r="Q4550">
        <v>0.33161318357294112</v>
      </c>
    </row>
    <row r="4551" spans="1:17" x14ac:dyDescent="0.25">
      <c r="A4551">
        <v>421590</v>
      </c>
      <c r="B4551">
        <v>0.35315277136262813</v>
      </c>
      <c r="C4551">
        <v>0.33936560283161998</v>
      </c>
      <c r="D4551">
        <v>0.33374284318199859</v>
      </c>
      <c r="E4551">
        <v>0.32068869189636129</v>
      </c>
      <c r="F4551">
        <v>0.31967276561519381</v>
      </c>
      <c r="G4551">
        <v>0.31427839712092748</v>
      </c>
      <c r="H4551">
        <v>0.33720641096761411</v>
      </c>
      <c r="I4551">
        <v>0.33240253688587301</v>
      </c>
      <c r="J4551">
        <v>0.32995146807672382</v>
      </c>
      <c r="K4551">
        <v>0.32187624381283142</v>
      </c>
      <c r="L4551">
        <v>0.3233431434609752</v>
      </c>
      <c r="M4551">
        <v>0.31993694956502022</v>
      </c>
      <c r="N4551">
        <v>0.31168574057385912</v>
      </c>
      <c r="O4551">
        <v>0.30753784814920387</v>
      </c>
      <c r="P4551">
        <v>0.30494838424429699</v>
      </c>
      <c r="Q4551">
        <v>0.30720395402024731</v>
      </c>
    </row>
    <row r="4552" spans="1:17" x14ac:dyDescent="0.25">
      <c r="A4552">
        <v>421600</v>
      </c>
      <c r="B4552">
        <v>0.31705100361458549</v>
      </c>
      <c r="C4552">
        <v>0.30294192899914318</v>
      </c>
      <c r="D4552">
        <v>0.29867423444842017</v>
      </c>
      <c r="E4552">
        <v>0.30196862598646901</v>
      </c>
      <c r="F4552">
        <v>0.30820355590688459</v>
      </c>
      <c r="G4552">
        <v>0.30791225712658521</v>
      </c>
      <c r="H4552">
        <v>0.30429495112374511</v>
      </c>
      <c r="I4552">
        <v>0.30676435581255412</v>
      </c>
      <c r="J4552">
        <v>0.30779076339721112</v>
      </c>
      <c r="K4552">
        <v>0.31486351888756248</v>
      </c>
      <c r="L4552">
        <v>0.31425278241969679</v>
      </c>
      <c r="M4552">
        <v>0.3181074538832912</v>
      </c>
      <c r="N4552">
        <v>0.32708245738103869</v>
      </c>
      <c r="O4552">
        <v>0.33222512340475152</v>
      </c>
      <c r="P4552">
        <v>0.32968809350897688</v>
      </c>
      <c r="Q4552">
        <v>0.33780388001117623</v>
      </c>
    </row>
    <row r="4553" spans="1:17" x14ac:dyDescent="0.25">
      <c r="A4553">
        <v>421605</v>
      </c>
      <c r="B4553">
        <v>0.33231001022534501</v>
      </c>
      <c r="C4553">
        <v>0.29703786899460188</v>
      </c>
      <c r="D4553">
        <v>0.28761440751555872</v>
      </c>
      <c r="E4553">
        <v>0.28900485581404939</v>
      </c>
      <c r="F4553">
        <v>0.31006242351492019</v>
      </c>
      <c r="G4553">
        <v>0.30926276617393289</v>
      </c>
      <c r="H4553">
        <v>0.30632213828313409</v>
      </c>
      <c r="I4553">
        <v>0.30378956565490128</v>
      </c>
      <c r="J4553">
        <v>0.30550468685907239</v>
      </c>
      <c r="K4553">
        <v>0.29683801484345201</v>
      </c>
      <c r="L4553">
        <v>0.30114457326743088</v>
      </c>
      <c r="M4553">
        <v>0.30015917664089531</v>
      </c>
      <c r="N4553">
        <v>0.30179339808034478</v>
      </c>
      <c r="O4553">
        <v>0.30127596217115649</v>
      </c>
      <c r="P4553">
        <v>0.30696657781075959</v>
      </c>
      <c r="Q4553">
        <v>0.30690530873684507</v>
      </c>
    </row>
    <row r="4554" spans="1:17" x14ac:dyDescent="0.25">
      <c r="A4554">
        <v>421610</v>
      </c>
      <c r="B4554">
        <v>0.29716150355101989</v>
      </c>
      <c r="C4554">
        <v>0.30136741172647519</v>
      </c>
      <c r="D4554">
        <v>0.30440571545519252</v>
      </c>
      <c r="E4554">
        <v>0.30381316974522921</v>
      </c>
      <c r="F4554">
        <v>0.30562082172775462</v>
      </c>
      <c r="G4554">
        <v>0.30540997812797788</v>
      </c>
      <c r="H4554">
        <v>0.30965541035021688</v>
      </c>
      <c r="I4554">
        <v>0.31109934457576488</v>
      </c>
      <c r="J4554">
        <v>0.31360266662276948</v>
      </c>
      <c r="K4554">
        <v>0.30990330997322291</v>
      </c>
      <c r="L4554">
        <v>0.308499176768814</v>
      </c>
      <c r="M4554">
        <v>0.31074860233058732</v>
      </c>
      <c r="N4554">
        <v>0.31101563602911142</v>
      </c>
      <c r="O4554">
        <v>0.31292484400183329</v>
      </c>
      <c r="P4554">
        <v>0.3103418928411964</v>
      </c>
      <c r="Q4554">
        <v>0.31255224792853648</v>
      </c>
    </row>
    <row r="4555" spans="1:17" x14ac:dyDescent="0.25">
      <c r="A4555">
        <v>421620</v>
      </c>
      <c r="B4555">
        <v>0.32692710011884513</v>
      </c>
      <c r="C4555">
        <v>0.33036776696565401</v>
      </c>
      <c r="D4555">
        <v>0.33157884665851661</v>
      </c>
      <c r="E4555">
        <v>0.33326151831101192</v>
      </c>
      <c r="F4555">
        <v>0.33243635392386722</v>
      </c>
      <c r="G4555">
        <v>0.33605446639487241</v>
      </c>
      <c r="H4555">
        <v>0.33987329147930923</v>
      </c>
      <c r="I4555">
        <v>0.34398821485659459</v>
      </c>
      <c r="J4555">
        <v>0.3451643303291127</v>
      </c>
      <c r="K4555">
        <v>0.35087906808116048</v>
      </c>
      <c r="L4555">
        <v>0.35128667886591308</v>
      </c>
      <c r="M4555">
        <v>0.34709346418050341</v>
      </c>
      <c r="N4555">
        <v>0.34728923881686319</v>
      </c>
      <c r="O4555">
        <v>0.34530406935789848</v>
      </c>
      <c r="P4555">
        <v>0.34016223841090443</v>
      </c>
      <c r="Q4555">
        <v>0.34184582291553012</v>
      </c>
    </row>
    <row r="4556" spans="1:17" x14ac:dyDescent="0.25">
      <c r="A4556">
        <v>421625</v>
      </c>
      <c r="B4556">
        <v>0.31900472197983709</v>
      </c>
      <c r="C4556">
        <v>0.31033961898402168</v>
      </c>
      <c r="D4556">
        <v>0.31112102041261619</v>
      </c>
      <c r="E4556">
        <v>0.31762516117758222</v>
      </c>
      <c r="F4556">
        <v>0.31403907421100657</v>
      </c>
      <c r="G4556">
        <v>0.31813886035367739</v>
      </c>
      <c r="H4556">
        <v>0.32027425597936582</v>
      </c>
      <c r="I4556">
        <v>0.31977769382641191</v>
      </c>
      <c r="J4556">
        <v>0.31592341837858129</v>
      </c>
      <c r="K4556">
        <v>0.31728950242076692</v>
      </c>
      <c r="L4556">
        <v>0.32019542902708048</v>
      </c>
      <c r="M4556">
        <v>0.31935977306705038</v>
      </c>
      <c r="N4556">
        <v>0.32156461190538083</v>
      </c>
      <c r="O4556">
        <v>0.32274860685521911</v>
      </c>
      <c r="P4556">
        <v>0.32224153468300099</v>
      </c>
      <c r="Q4556">
        <v>0.32430261267562038</v>
      </c>
    </row>
    <row r="4557" spans="1:17" x14ac:dyDescent="0.25">
      <c r="A4557">
        <v>421630</v>
      </c>
      <c r="B4557">
        <v>0.27516468682436529</v>
      </c>
      <c r="C4557">
        <v>0.26797946813288698</v>
      </c>
      <c r="D4557">
        <v>0.27476284271785412</v>
      </c>
      <c r="E4557">
        <v>0.27483116667185831</v>
      </c>
      <c r="F4557">
        <v>0.27443479516868108</v>
      </c>
      <c r="G4557">
        <v>0.28221920125728278</v>
      </c>
      <c r="H4557">
        <v>0.3044991574105374</v>
      </c>
      <c r="I4557">
        <v>0.28401404956948778</v>
      </c>
      <c r="J4557">
        <v>0.29135800480319213</v>
      </c>
      <c r="K4557">
        <v>0.29273780563660851</v>
      </c>
      <c r="L4557">
        <v>0.29291749048546561</v>
      </c>
      <c r="M4557">
        <v>0.29728895383362991</v>
      </c>
      <c r="N4557">
        <v>0.29774886426266678</v>
      </c>
      <c r="O4557">
        <v>0.29703402986475741</v>
      </c>
      <c r="P4557">
        <v>0.29464385934733811</v>
      </c>
      <c r="Q4557">
        <v>0.29856066561250733</v>
      </c>
    </row>
    <row r="4558" spans="1:17" x14ac:dyDescent="0.25">
      <c r="A4558">
        <v>421635</v>
      </c>
      <c r="B4558">
        <v>0.26677827391287562</v>
      </c>
      <c r="C4558">
        <v>0.26817822187792423</v>
      </c>
      <c r="D4558">
        <v>0.27503606877407111</v>
      </c>
      <c r="E4558">
        <v>0.26983839445606328</v>
      </c>
      <c r="F4558">
        <v>0.26117746431807998</v>
      </c>
      <c r="G4558">
        <v>0.27138313056097768</v>
      </c>
      <c r="H4558">
        <v>0.26480121100508919</v>
      </c>
      <c r="I4558">
        <v>0.26618481014054601</v>
      </c>
      <c r="J4558">
        <v>0.25887783033882872</v>
      </c>
      <c r="K4558">
        <v>0.25557453204485381</v>
      </c>
      <c r="L4558">
        <v>0.25419261770306822</v>
      </c>
      <c r="M4558">
        <v>0.26239097782156678</v>
      </c>
      <c r="N4558">
        <v>0.25831889108169909</v>
      </c>
      <c r="O4558">
        <v>0.26009843348624317</v>
      </c>
      <c r="P4558">
        <v>0.26813637672041762</v>
      </c>
      <c r="Q4558">
        <v>0.27518528594648672</v>
      </c>
    </row>
    <row r="4559" spans="1:17" x14ac:dyDescent="0.25">
      <c r="A4559">
        <v>421640</v>
      </c>
      <c r="B4559">
        <v>0.33480351914962131</v>
      </c>
      <c r="C4559">
        <v>0.33472869598439758</v>
      </c>
      <c r="D4559">
        <v>0.34279154465033151</v>
      </c>
      <c r="E4559">
        <v>0.33539213019388692</v>
      </c>
      <c r="F4559">
        <v>0.3248287007788529</v>
      </c>
      <c r="G4559">
        <v>0.3268456247410384</v>
      </c>
      <c r="H4559">
        <v>0.32531747192035632</v>
      </c>
      <c r="I4559">
        <v>0.32813277742971381</v>
      </c>
      <c r="J4559">
        <v>0.3270076818582488</v>
      </c>
      <c r="K4559">
        <v>0.311862355813251</v>
      </c>
      <c r="L4559">
        <v>0.33848967955143189</v>
      </c>
      <c r="M4559">
        <v>0.33461353031120128</v>
      </c>
      <c r="N4559">
        <v>0.33302314978657349</v>
      </c>
      <c r="O4559">
        <v>0.32994894298844701</v>
      </c>
      <c r="P4559">
        <v>0.33451056845504751</v>
      </c>
      <c r="Q4559">
        <v>0.33003803597342579</v>
      </c>
    </row>
    <row r="4560" spans="1:17" x14ac:dyDescent="0.25">
      <c r="A4560">
        <v>421650</v>
      </c>
      <c r="B4560">
        <v>0.26894248555343842</v>
      </c>
      <c r="C4560">
        <v>0.27878912241324838</v>
      </c>
      <c r="D4560">
        <v>0.27967054354623738</v>
      </c>
      <c r="E4560">
        <v>0.27976121421697631</v>
      </c>
      <c r="F4560">
        <v>0.27461492784609293</v>
      </c>
      <c r="G4560">
        <v>0.26578365778949142</v>
      </c>
      <c r="H4560">
        <v>0.27104226154925648</v>
      </c>
      <c r="I4560">
        <v>0.27170041482390628</v>
      </c>
      <c r="J4560">
        <v>0.27389690591180033</v>
      </c>
      <c r="K4560">
        <v>0.27877112635559292</v>
      </c>
      <c r="L4560">
        <v>0.2870329027136006</v>
      </c>
      <c r="M4560">
        <v>0.28917063683568922</v>
      </c>
      <c r="N4560">
        <v>0.28840790655628562</v>
      </c>
      <c r="O4560">
        <v>0.29331149053405792</v>
      </c>
      <c r="P4560">
        <v>0.28804271994262948</v>
      </c>
      <c r="Q4560">
        <v>0.29292249623292987</v>
      </c>
    </row>
    <row r="4561" spans="1:17" x14ac:dyDescent="0.25">
      <c r="A4561">
        <v>421660</v>
      </c>
      <c r="B4561">
        <v>0.31834899702811981</v>
      </c>
      <c r="C4561">
        <v>0.31781002447526657</v>
      </c>
      <c r="D4561">
        <v>0.31475198491956008</v>
      </c>
      <c r="E4561">
        <v>0.31526737320667819</v>
      </c>
      <c r="F4561">
        <v>0.31251852463787788</v>
      </c>
      <c r="G4561">
        <v>0.32410073794286037</v>
      </c>
      <c r="H4561">
        <v>0.32440725129605352</v>
      </c>
      <c r="I4561">
        <v>0.32301050896750172</v>
      </c>
      <c r="J4561">
        <v>0.32122981407570222</v>
      </c>
      <c r="K4561">
        <v>0.31308036584602161</v>
      </c>
      <c r="L4561">
        <v>0.3134052445656707</v>
      </c>
      <c r="M4561">
        <v>0.31079615490439921</v>
      </c>
      <c r="N4561">
        <v>0.31381110421327019</v>
      </c>
      <c r="O4561">
        <v>0.31310819813642532</v>
      </c>
      <c r="P4561">
        <v>0.31380148465753538</v>
      </c>
      <c r="Q4561">
        <v>0.32054554941906482</v>
      </c>
    </row>
    <row r="4562" spans="1:17" x14ac:dyDescent="0.25">
      <c r="A4562">
        <v>421670</v>
      </c>
      <c r="B4562">
        <v>0.31037788143922479</v>
      </c>
      <c r="C4562">
        <v>0.31126977777142728</v>
      </c>
      <c r="D4562">
        <v>0.31170458976188892</v>
      </c>
      <c r="E4562">
        <v>0.31161845271365368</v>
      </c>
      <c r="F4562">
        <v>0.30911543536442282</v>
      </c>
      <c r="G4562">
        <v>0.30950768861129019</v>
      </c>
      <c r="H4562">
        <v>0.31136214728287831</v>
      </c>
      <c r="I4562">
        <v>0.31186280394376331</v>
      </c>
      <c r="J4562">
        <v>0.3098147429566534</v>
      </c>
      <c r="K4562">
        <v>0.30988486306928958</v>
      </c>
      <c r="L4562">
        <v>0.3138951734275397</v>
      </c>
      <c r="M4562">
        <v>0.31467870760929001</v>
      </c>
      <c r="N4562">
        <v>0.31651206335692261</v>
      </c>
      <c r="O4562">
        <v>0.3180342155682665</v>
      </c>
      <c r="P4562">
        <v>0.31692232937456599</v>
      </c>
      <c r="Q4562">
        <v>0.31624798192333098</v>
      </c>
    </row>
    <row r="4563" spans="1:17" x14ac:dyDescent="0.25">
      <c r="A4563">
        <v>421680</v>
      </c>
      <c r="B4563">
        <v>0.28076376611331721</v>
      </c>
      <c r="C4563">
        <v>0.28430946340203772</v>
      </c>
      <c r="D4563">
        <v>0.29522924342613632</v>
      </c>
      <c r="E4563">
        <v>0.30307433627387309</v>
      </c>
      <c r="F4563">
        <v>0.29629523555437731</v>
      </c>
      <c r="G4563">
        <v>0.30776188084307837</v>
      </c>
      <c r="H4563">
        <v>0.31437679640082428</v>
      </c>
      <c r="I4563">
        <v>0.32341814156056681</v>
      </c>
      <c r="J4563">
        <v>0.32952474155708361</v>
      </c>
      <c r="K4563">
        <v>0.32818860735551852</v>
      </c>
      <c r="L4563">
        <v>0.31743178511342263</v>
      </c>
      <c r="M4563">
        <v>0.33981853533085149</v>
      </c>
      <c r="N4563">
        <v>0.34199279793945869</v>
      </c>
      <c r="O4563">
        <v>0.34025920755198208</v>
      </c>
      <c r="P4563">
        <v>0.34166675326845192</v>
      </c>
      <c r="Q4563">
        <v>0.34527178205749542</v>
      </c>
    </row>
    <row r="4564" spans="1:17" x14ac:dyDescent="0.25">
      <c r="A4564">
        <v>421690</v>
      </c>
      <c r="B4564">
        <v>0.31890296191297351</v>
      </c>
      <c r="C4564">
        <v>0.31812430775873429</v>
      </c>
      <c r="D4564">
        <v>0.32325026037257759</v>
      </c>
      <c r="E4564">
        <v>0.32423299246032372</v>
      </c>
      <c r="F4564">
        <v>0.32280226182619132</v>
      </c>
      <c r="G4564">
        <v>0.32095750422299307</v>
      </c>
      <c r="H4564">
        <v>0.32357939975951422</v>
      </c>
      <c r="I4564">
        <v>0.32380798423754181</v>
      </c>
      <c r="J4564">
        <v>0.32871846438346009</v>
      </c>
      <c r="K4564">
        <v>0.32727309057371462</v>
      </c>
      <c r="L4564">
        <v>0.32967632489042198</v>
      </c>
      <c r="M4564">
        <v>0.3340346286205545</v>
      </c>
      <c r="N4564">
        <v>0.33445812384808188</v>
      </c>
      <c r="O4564">
        <v>0.33665366421412962</v>
      </c>
      <c r="P4564">
        <v>0.33843258667490161</v>
      </c>
      <c r="Q4564">
        <v>0.3386514247298843</v>
      </c>
    </row>
    <row r="4565" spans="1:17" x14ac:dyDescent="0.25">
      <c r="A4565">
        <v>421700</v>
      </c>
      <c r="B4565">
        <v>0.31814436081159042</v>
      </c>
      <c r="C4565">
        <v>0.31156952018062689</v>
      </c>
      <c r="D4565">
        <v>0.30671975609345709</v>
      </c>
      <c r="E4565">
        <v>0.31138642969531838</v>
      </c>
      <c r="F4565">
        <v>0.31273137573737902</v>
      </c>
      <c r="G4565">
        <v>0.31296820552504989</v>
      </c>
      <c r="H4565">
        <v>0.31247274207397929</v>
      </c>
      <c r="I4565">
        <v>0.3149883559584582</v>
      </c>
      <c r="J4565">
        <v>0.318345419743293</v>
      </c>
      <c r="K4565">
        <v>0.31971460960906101</v>
      </c>
      <c r="L4565">
        <v>0.31409565278085289</v>
      </c>
      <c r="M4565">
        <v>0.32040870253251391</v>
      </c>
      <c r="N4565">
        <v>0.3244374230067959</v>
      </c>
      <c r="O4565">
        <v>0.32430128633998428</v>
      </c>
      <c r="P4565">
        <v>0.32229936591139458</v>
      </c>
      <c r="Q4565">
        <v>0.32155546188100942</v>
      </c>
    </row>
    <row r="4566" spans="1:17" x14ac:dyDescent="0.25">
      <c r="A4566">
        <v>421710</v>
      </c>
      <c r="B4566">
        <v>0.33110612443825488</v>
      </c>
      <c r="C4566">
        <v>0.31191662966990641</v>
      </c>
      <c r="D4566">
        <v>0.30366810100091679</v>
      </c>
      <c r="E4566">
        <v>0.30209265028852278</v>
      </c>
      <c r="F4566">
        <v>0.29653019888147319</v>
      </c>
      <c r="G4566">
        <v>0.30277234352263199</v>
      </c>
      <c r="H4566">
        <v>0.29722816796553908</v>
      </c>
      <c r="I4566">
        <v>0.2982877176470074</v>
      </c>
      <c r="J4566">
        <v>0.30632928237159451</v>
      </c>
      <c r="K4566">
        <v>0.30312503653543971</v>
      </c>
      <c r="L4566">
        <v>0.3020038203775533</v>
      </c>
      <c r="M4566">
        <v>0.30190747175805149</v>
      </c>
      <c r="N4566">
        <v>0.30388328037644979</v>
      </c>
      <c r="O4566">
        <v>0.30869619560647099</v>
      </c>
      <c r="P4566">
        <v>0.30896660473040288</v>
      </c>
      <c r="Q4566">
        <v>0.30242452203275122</v>
      </c>
    </row>
    <row r="4567" spans="1:17" x14ac:dyDescent="0.25">
      <c r="A4567">
        <v>421715</v>
      </c>
      <c r="B4567">
        <v>0.29874013364315039</v>
      </c>
      <c r="C4567">
        <v>0.30953011785944312</v>
      </c>
      <c r="D4567">
        <v>0.30429697699016989</v>
      </c>
      <c r="E4567">
        <v>0.31725136979537849</v>
      </c>
      <c r="F4567">
        <v>0.3177660385082508</v>
      </c>
      <c r="G4567">
        <v>0.32392946510545673</v>
      </c>
      <c r="H4567">
        <v>0.34216087290218888</v>
      </c>
      <c r="I4567">
        <v>0.34115301745553173</v>
      </c>
      <c r="J4567">
        <v>0.3344083774474359</v>
      </c>
      <c r="K4567">
        <v>0.32263569928267422</v>
      </c>
      <c r="L4567">
        <v>0.31818647152847712</v>
      </c>
      <c r="M4567">
        <v>0.32381934181946082</v>
      </c>
      <c r="N4567">
        <v>0.3109348132166751</v>
      </c>
      <c r="O4567">
        <v>0.32028110507057928</v>
      </c>
      <c r="P4567">
        <v>0.32135218133529031</v>
      </c>
      <c r="Q4567">
        <v>0.30871878685177978</v>
      </c>
    </row>
    <row r="4568" spans="1:17" x14ac:dyDescent="0.25">
      <c r="A4568">
        <v>421720</v>
      </c>
      <c r="B4568">
        <v>0.33461726124361207</v>
      </c>
      <c r="C4568">
        <v>0.33303341478017801</v>
      </c>
      <c r="D4568">
        <v>0.33394761762127678</v>
      </c>
      <c r="E4568">
        <v>0.33122149059802852</v>
      </c>
      <c r="F4568">
        <v>0.33143054605805122</v>
      </c>
      <c r="G4568">
        <v>0.33614833525086918</v>
      </c>
      <c r="H4568">
        <v>0.33023543859991072</v>
      </c>
      <c r="I4568">
        <v>0.32962386008215561</v>
      </c>
      <c r="J4568">
        <v>0.33565090153178823</v>
      </c>
      <c r="K4568">
        <v>0.33880089722183088</v>
      </c>
      <c r="L4568">
        <v>0.33954621207210678</v>
      </c>
      <c r="M4568">
        <v>0.33942340531104459</v>
      </c>
      <c r="N4568">
        <v>0.34355298426943792</v>
      </c>
      <c r="O4568">
        <v>0.34412634068868247</v>
      </c>
      <c r="P4568">
        <v>0.3447561533710789</v>
      </c>
      <c r="Q4568">
        <v>0.34717775234986481</v>
      </c>
    </row>
    <row r="4569" spans="1:17" x14ac:dyDescent="0.25">
      <c r="A4569">
        <v>421725</v>
      </c>
      <c r="B4569">
        <v>0.28492202438363179</v>
      </c>
      <c r="C4569">
        <v>0.29663500332278631</v>
      </c>
      <c r="D4569">
        <v>0.27906580221698718</v>
      </c>
      <c r="E4569">
        <v>0.27283303146109439</v>
      </c>
      <c r="F4569">
        <v>0.30317874518888338</v>
      </c>
      <c r="G4569">
        <v>0.25979051899969879</v>
      </c>
      <c r="H4569">
        <v>0.2447215278891369</v>
      </c>
      <c r="I4569">
        <v>0.24295350306090849</v>
      </c>
      <c r="J4569">
        <v>0.2367160045051023</v>
      </c>
      <c r="K4569">
        <v>0.23409467305487941</v>
      </c>
      <c r="L4569">
        <v>0.31864964478273888</v>
      </c>
      <c r="M4569">
        <v>0.31555092481798253</v>
      </c>
      <c r="N4569">
        <v>0.30562893489253862</v>
      </c>
      <c r="O4569">
        <v>0.30020860040301012</v>
      </c>
      <c r="P4569">
        <v>0.29631800487123688</v>
      </c>
      <c r="Q4569">
        <v>0.29510843847598228</v>
      </c>
    </row>
    <row r="4570" spans="1:17" x14ac:dyDescent="0.25">
      <c r="A4570">
        <v>421730</v>
      </c>
      <c r="B4570">
        <v>0.29212667589207592</v>
      </c>
      <c r="C4570">
        <v>0.29340986736514718</v>
      </c>
      <c r="D4570">
        <v>0.28952022836771008</v>
      </c>
      <c r="E4570">
        <v>0.29185878885682082</v>
      </c>
      <c r="F4570">
        <v>0.29641663227869658</v>
      </c>
      <c r="G4570">
        <v>0.30514853332659908</v>
      </c>
      <c r="H4570">
        <v>0.30311370172689212</v>
      </c>
      <c r="I4570">
        <v>0.29715714897269668</v>
      </c>
      <c r="J4570">
        <v>0.30287100627443408</v>
      </c>
      <c r="K4570">
        <v>0.31218952181077297</v>
      </c>
      <c r="L4570">
        <v>0.3087803054991059</v>
      </c>
      <c r="M4570">
        <v>0.31263867869857409</v>
      </c>
      <c r="N4570">
        <v>0.31111878140068872</v>
      </c>
      <c r="O4570">
        <v>0.31807083151551713</v>
      </c>
      <c r="P4570">
        <v>0.32032626280324411</v>
      </c>
      <c r="Q4570">
        <v>0.31744304599443512</v>
      </c>
    </row>
    <row r="4571" spans="1:17" x14ac:dyDescent="0.25">
      <c r="A4571">
        <v>421740</v>
      </c>
      <c r="B4571">
        <v>0.30242112071784299</v>
      </c>
      <c r="C4571">
        <v>0.30006351350337351</v>
      </c>
      <c r="D4571">
        <v>0.28439198248831632</v>
      </c>
      <c r="E4571">
        <v>0.29570610918155488</v>
      </c>
      <c r="F4571">
        <v>0.30161624143535959</v>
      </c>
      <c r="G4571">
        <v>0.3062074762771903</v>
      </c>
      <c r="H4571">
        <v>0.30776815801312513</v>
      </c>
      <c r="I4571">
        <v>0.31422460359082649</v>
      </c>
      <c r="J4571">
        <v>0.31233989505787119</v>
      </c>
      <c r="K4571">
        <v>0.31311304047833471</v>
      </c>
      <c r="L4571">
        <v>0.3191473547692244</v>
      </c>
      <c r="M4571">
        <v>0.32563708091827592</v>
      </c>
      <c r="N4571">
        <v>0.32803990695962271</v>
      </c>
      <c r="O4571">
        <v>0.32203909193918773</v>
      </c>
      <c r="P4571">
        <v>0.32308756442202269</v>
      </c>
      <c r="Q4571">
        <v>0.32603993289570771</v>
      </c>
    </row>
    <row r="4572" spans="1:17" x14ac:dyDescent="0.25">
      <c r="A4572">
        <v>421750</v>
      </c>
      <c r="B4572">
        <v>0.27850660706146219</v>
      </c>
      <c r="C4572">
        <v>0.27809047852484409</v>
      </c>
      <c r="D4572">
        <v>0.27801449405353262</v>
      </c>
      <c r="E4572">
        <v>0.27998285272032958</v>
      </c>
      <c r="F4572">
        <v>0.2903375495776705</v>
      </c>
      <c r="G4572">
        <v>0.29386351412788869</v>
      </c>
      <c r="H4572">
        <v>0.28074699884909698</v>
      </c>
      <c r="I4572">
        <v>0.28230469987846141</v>
      </c>
      <c r="J4572">
        <v>0.28494318636086541</v>
      </c>
      <c r="K4572">
        <v>0.28452629469420843</v>
      </c>
      <c r="L4572">
        <v>0.28564592350232759</v>
      </c>
      <c r="M4572">
        <v>0.29083081983212539</v>
      </c>
      <c r="N4572">
        <v>0.28766263120578212</v>
      </c>
      <c r="O4572">
        <v>0.28945718693647171</v>
      </c>
      <c r="P4572">
        <v>0.2884051418179655</v>
      </c>
      <c r="Q4572">
        <v>0.28662296150917121</v>
      </c>
    </row>
    <row r="4573" spans="1:17" x14ac:dyDescent="0.25">
      <c r="A4573">
        <v>421755</v>
      </c>
      <c r="B4573">
        <v>0.30964483432471762</v>
      </c>
      <c r="C4573">
        <v>0.3139206118631071</v>
      </c>
      <c r="D4573">
        <v>0.30762696961561842</v>
      </c>
      <c r="E4573">
        <v>0.31726694310253323</v>
      </c>
      <c r="F4573">
        <v>0.30645851666728657</v>
      </c>
      <c r="G4573">
        <v>0.30345120592658742</v>
      </c>
      <c r="H4573">
        <v>0.30569863001736558</v>
      </c>
      <c r="I4573">
        <v>0.30579380712150472</v>
      </c>
      <c r="J4573">
        <v>0.3120848226515367</v>
      </c>
      <c r="K4573">
        <v>0.3101225944898896</v>
      </c>
      <c r="L4573">
        <v>0.30876566467376848</v>
      </c>
      <c r="M4573">
        <v>0.30668262698124221</v>
      </c>
      <c r="N4573">
        <v>0.30752118230793007</v>
      </c>
      <c r="O4573">
        <v>0.30920973410498359</v>
      </c>
      <c r="P4573">
        <v>0.31238757275108597</v>
      </c>
      <c r="Q4573">
        <v>0.30945232632623998</v>
      </c>
    </row>
    <row r="4574" spans="1:17" x14ac:dyDescent="0.25">
      <c r="A4574">
        <v>421760</v>
      </c>
      <c r="B4574">
        <v>0.32464333907647958</v>
      </c>
      <c r="C4574">
        <v>0.3240158481712504</v>
      </c>
      <c r="D4574">
        <v>0.32123969839033828</v>
      </c>
      <c r="E4574">
        <v>0.32737043077027878</v>
      </c>
      <c r="F4574">
        <v>0.32422060388579232</v>
      </c>
      <c r="G4574">
        <v>0.3235706383233975</v>
      </c>
      <c r="H4574">
        <v>0.32841299400154761</v>
      </c>
      <c r="I4574">
        <v>0.32683833440972199</v>
      </c>
      <c r="J4574">
        <v>0.3232151693296294</v>
      </c>
      <c r="K4574">
        <v>0.32063801477215442</v>
      </c>
      <c r="L4574">
        <v>0.32409653735564359</v>
      </c>
      <c r="M4574">
        <v>0.32786375337447038</v>
      </c>
      <c r="N4574">
        <v>0.33155671191837249</v>
      </c>
      <c r="O4574">
        <v>0.3379689827299403</v>
      </c>
      <c r="P4574">
        <v>0.33458881418544578</v>
      </c>
      <c r="Q4574">
        <v>0.33273020360153011</v>
      </c>
    </row>
    <row r="4575" spans="1:17" x14ac:dyDescent="0.25">
      <c r="A4575">
        <v>421770</v>
      </c>
      <c r="B4575">
        <v>0.30339086649152802</v>
      </c>
      <c r="C4575">
        <v>0.30353357862721891</v>
      </c>
      <c r="D4575">
        <v>0.31343903161868841</v>
      </c>
      <c r="E4575">
        <v>0.31282040617720391</v>
      </c>
      <c r="F4575">
        <v>0.30660559159923068</v>
      </c>
      <c r="G4575">
        <v>0.31714110189045619</v>
      </c>
      <c r="H4575">
        <v>0.31854073368705338</v>
      </c>
      <c r="I4575">
        <v>0.32248032254027692</v>
      </c>
      <c r="J4575">
        <v>0.32167693661989222</v>
      </c>
      <c r="K4575">
        <v>0.32635847893838787</v>
      </c>
      <c r="L4575">
        <v>0.32445462473715631</v>
      </c>
      <c r="M4575">
        <v>0.32572919940228362</v>
      </c>
      <c r="N4575">
        <v>0.32674397429679042</v>
      </c>
      <c r="O4575">
        <v>0.32608222590654251</v>
      </c>
      <c r="P4575">
        <v>0.32740855717276479</v>
      </c>
      <c r="Q4575">
        <v>0.33119108554166471</v>
      </c>
    </row>
    <row r="4576" spans="1:17" x14ac:dyDescent="0.25">
      <c r="A4576">
        <v>421775</v>
      </c>
      <c r="B4576">
        <v>0.31275281007739081</v>
      </c>
      <c r="C4576">
        <v>0.28188725028719219</v>
      </c>
      <c r="D4576">
        <v>0.28236209545366558</v>
      </c>
      <c r="E4576">
        <v>0.27396055592589402</v>
      </c>
      <c r="F4576">
        <v>0.28415609739812803</v>
      </c>
      <c r="G4576">
        <v>0.28231147368083942</v>
      </c>
      <c r="H4576">
        <v>0.28543163097656532</v>
      </c>
      <c r="I4576">
        <v>0.28135226516608608</v>
      </c>
      <c r="J4576">
        <v>0.29263919604117761</v>
      </c>
      <c r="K4576">
        <v>0.28018290974895849</v>
      </c>
      <c r="L4576">
        <v>0.29066789788073721</v>
      </c>
      <c r="M4576">
        <v>0.28805124210683919</v>
      </c>
      <c r="N4576">
        <v>0.28455917473183939</v>
      </c>
      <c r="O4576">
        <v>0.29245587223553438</v>
      </c>
      <c r="P4576">
        <v>0.29298258014959311</v>
      </c>
      <c r="Q4576">
        <v>0.29220179224886539</v>
      </c>
    </row>
    <row r="4577" spans="1:17" x14ac:dyDescent="0.25">
      <c r="A4577">
        <v>421780</v>
      </c>
      <c r="B4577">
        <v>0.30998368780915547</v>
      </c>
      <c r="C4577">
        <v>0.30182056813332031</v>
      </c>
      <c r="D4577">
        <v>0.31142187950995998</v>
      </c>
      <c r="E4577">
        <v>0.30775898185072048</v>
      </c>
      <c r="F4577">
        <v>0.30599755771667791</v>
      </c>
      <c r="G4577">
        <v>0.31285991505822153</v>
      </c>
      <c r="H4577">
        <v>0.31148915890643297</v>
      </c>
      <c r="I4577">
        <v>0.30991391090134818</v>
      </c>
      <c r="J4577">
        <v>0.30852465071990343</v>
      </c>
      <c r="K4577">
        <v>0.30940735463717961</v>
      </c>
      <c r="L4577">
        <v>0.31209716127479148</v>
      </c>
      <c r="M4577">
        <v>0.31569785487824992</v>
      </c>
      <c r="N4577">
        <v>0.31514585073772078</v>
      </c>
      <c r="O4577">
        <v>0.31299368957796042</v>
      </c>
      <c r="P4577">
        <v>0.31571020903178221</v>
      </c>
      <c r="Q4577">
        <v>0.32137276501349732</v>
      </c>
    </row>
    <row r="4578" spans="1:17" x14ac:dyDescent="0.25">
      <c r="A4578">
        <v>421790</v>
      </c>
      <c r="B4578">
        <v>0.31894304434763648</v>
      </c>
      <c r="C4578">
        <v>0.32116676363929181</v>
      </c>
      <c r="D4578">
        <v>0.32007358577931938</v>
      </c>
      <c r="E4578">
        <v>0.31784745173839229</v>
      </c>
      <c r="F4578">
        <v>0.31226816713859601</v>
      </c>
      <c r="G4578">
        <v>0.31508092195377763</v>
      </c>
      <c r="H4578">
        <v>0.31316355748410613</v>
      </c>
      <c r="I4578">
        <v>0.31389798599406488</v>
      </c>
      <c r="J4578">
        <v>0.31078739939578648</v>
      </c>
      <c r="K4578">
        <v>0.31147944593664711</v>
      </c>
      <c r="L4578">
        <v>0.31603937325947112</v>
      </c>
      <c r="M4578">
        <v>0.32260114344386459</v>
      </c>
      <c r="N4578">
        <v>0.31715801378630032</v>
      </c>
      <c r="O4578">
        <v>0.31812384637404167</v>
      </c>
      <c r="P4578">
        <v>0.3180771787490842</v>
      </c>
      <c r="Q4578">
        <v>0.31894988939927887</v>
      </c>
    </row>
    <row r="4579" spans="1:17" x14ac:dyDescent="0.25">
      <c r="A4579">
        <v>421795</v>
      </c>
      <c r="B4579">
        <v>0.32477313528458268</v>
      </c>
      <c r="C4579">
        <v>0.29722967743873618</v>
      </c>
      <c r="D4579">
        <v>0.31647377799857768</v>
      </c>
      <c r="E4579">
        <v>0.31311848353255889</v>
      </c>
      <c r="F4579">
        <v>0.30730466970375631</v>
      </c>
      <c r="G4579">
        <v>0.34061645964781462</v>
      </c>
      <c r="H4579">
        <v>0.31214219052344572</v>
      </c>
      <c r="I4579">
        <v>0.3081245136757691</v>
      </c>
      <c r="J4579">
        <v>0.30856186456300988</v>
      </c>
      <c r="K4579">
        <v>0.32158201878721071</v>
      </c>
      <c r="L4579">
        <v>0.3088582201072802</v>
      </c>
      <c r="M4579">
        <v>0.29477433289090788</v>
      </c>
      <c r="N4579">
        <v>0.30406115972806541</v>
      </c>
      <c r="O4579">
        <v>0.31247920908179938</v>
      </c>
      <c r="P4579">
        <v>0.32534002568294751</v>
      </c>
      <c r="Q4579">
        <v>0.30358621405392161</v>
      </c>
    </row>
    <row r="4580" spans="1:17" x14ac:dyDescent="0.25">
      <c r="A4580">
        <v>421800</v>
      </c>
      <c r="B4580">
        <v>0.33038412860377853</v>
      </c>
      <c r="C4580">
        <v>0.33096062707723112</v>
      </c>
      <c r="D4580">
        <v>0.32050007624525573</v>
      </c>
      <c r="E4580">
        <v>0.32366609577349947</v>
      </c>
      <c r="F4580">
        <v>0.32142396008444962</v>
      </c>
      <c r="G4580">
        <v>0.32418947747853039</v>
      </c>
      <c r="H4580">
        <v>0.32612023921610173</v>
      </c>
      <c r="I4580">
        <v>0.32555334311916517</v>
      </c>
      <c r="J4580">
        <v>0.32558231648803099</v>
      </c>
      <c r="K4580">
        <v>0.32630833947119747</v>
      </c>
      <c r="L4580">
        <v>0.32996391927351398</v>
      </c>
      <c r="M4580">
        <v>0.33235917373617763</v>
      </c>
      <c r="N4580">
        <v>0.33009019120274069</v>
      </c>
      <c r="O4580">
        <v>0.32622456202537709</v>
      </c>
      <c r="P4580">
        <v>0.32986338438893043</v>
      </c>
      <c r="Q4580">
        <v>0.32928446903509101</v>
      </c>
    </row>
    <row r="4581" spans="1:17" x14ac:dyDescent="0.25">
      <c r="A4581">
        <v>421810</v>
      </c>
      <c r="B4581">
        <v>0.30731702820026779</v>
      </c>
      <c r="C4581">
        <v>0.30949638839307669</v>
      </c>
      <c r="D4581">
        <v>0.30918145709073358</v>
      </c>
      <c r="E4581">
        <v>0.3073475102855735</v>
      </c>
      <c r="F4581">
        <v>0.30362343311528961</v>
      </c>
      <c r="G4581">
        <v>0.31132398745398121</v>
      </c>
      <c r="H4581">
        <v>0.307375181610413</v>
      </c>
      <c r="I4581">
        <v>0.30180103870705488</v>
      </c>
      <c r="J4581">
        <v>0.30400861117169431</v>
      </c>
      <c r="K4581">
        <v>0.30184816432119621</v>
      </c>
      <c r="L4581">
        <v>0.29909719450278882</v>
      </c>
      <c r="M4581">
        <v>0.30251099362020872</v>
      </c>
      <c r="N4581">
        <v>0.31771835342726917</v>
      </c>
      <c r="O4581">
        <v>0.32107440063914849</v>
      </c>
      <c r="P4581">
        <v>0.32644672629322702</v>
      </c>
      <c r="Q4581">
        <v>0.32568061452956848</v>
      </c>
    </row>
    <row r="4582" spans="1:17" x14ac:dyDescent="0.25">
      <c r="A4582">
        <v>421820</v>
      </c>
      <c r="B4582">
        <v>0.30178801768724001</v>
      </c>
      <c r="C4582">
        <v>0.30080593453673499</v>
      </c>
      <c r="D4582">
        <v>0.30455686466919679</v>
      </c>
      <c r="E4582">
        <v>0.30502510836405861</v>
      </c>
      <c r="F4582">
        <v>0.30470079030205782</v>
      </c>
      <c r="G4582">
        <v>0.31496567700328959</v>
      </c>
      <c r="H4582">
        <v>0.31610535684383362</v>
      </c>
      <c r="I4582">
        <v>0.31748895011774281</v>
      </c>
      <c r="J4582">
        <v>0.31586644607098352</v>
      </c>
      <c r="K4582">
        <v>0.31741757326261971</v>
      </c>
      <c r="L4582">
        <v>0.32391137649092061</v>
      </c>
      <c r="M4582">
        <v>0.32691352193085832</v>
      </c>
      <c r="N4582">
        <v>0.32838162303408552</v>
      </c>
      <c r="O4582">
        <v>0.33054210485448621</v>
      </c>
      <c r="P4582">
        <v>0.33355787552761612</v>
      </c>
      <c r="Q4582">
        <v>0.33335188649139369</v>
      </c>
    </row>
    <row r="4583" spans="1:17" x14ac:dyDescent="0.25">
      <c r="A4583">
        <v>421825</v>
      </c>
      <c r="B4583">
        <v>0.288436647930985</v>
      </c>
      <c r="C4583">
        <v>0.29325810176570238</v>
      </c>
      <c r="D4583">
        <v>0.28511756127908261</v>
      </c>
      <c r="E4583">
        <v>0.283589619496325</v>
      </c>
      <c r="F4583">
        <v>0.28493301674377092</v>
      </c>
      <c r="G4583">
        <v>0.29616634221054378</v>
      </c>
      <c r="H4583">
        <v>0.28601981983188512</v>
      </c>
      <c r="I4583">
        <v>0.27884980703161399</v>
      </c>
      <c r="J4583">
        <v>0.27721556371772471</v>
      </c>
      <c r="K4583">
        <v>0.28450568155128148</v>
      </c>
      <c r="L4583">
        <v>0.27636449697571069</v>
      </c>
      <c r="M4583">
        <v>0.28344763884159341</v>
      </c>
      <c r="N4583">
        <v>0.28412064711416241</v>
      </c>
      <c r="O4583">
        <v>0.28900965465258921</v>
      </c>
      <c r="P4583">
        <v>0.28923766523067851</v>
      </c>
      <c r="Q4583">
        <v>0.28785182515670449</v>
      </c>
    </row>
    <row r="4584" spans="1:17" x14ac:dyDescent="0.25">
      <c r="A4584">
        <v>421830</v>
      </c>
      <c r="B4584">
        <v>0.30476092904028468</v>
      </c>
      <c r="C4584">
        <v>0.30529467444569403</v>
      </c>
      <c r="D4584">
        <v>0.30513353375824959</v>
      </c>
      <c r="E4584">
        <v>0.30921714073322237</v>
      </c>
      <c r="F4584">
        <v>0.30699401321869102</v>
      </c>
      <c r="G4584">
        <v>0.30582841723501081</v>
      </c>
      <c r="H4584">
        <v>0.30721881095975928</v>
      </c>
      <c r="I4584">
        <v>0.30604284138169652</v>
      </c>
      <c r="J4584">
        <v>0.31009200864691078</v>
      </c>
      <c r="K4584">
        <v>0.30890536146436443</v>
      </c>
      <c r="L4584">
        <v>0.30598275609691761</v>
      </c>
      <c r="M4584">
        <v>0.30961086070447258</v>
      </c>
      <c r="N4584">
        <v>0.31543574717401313</v>
      </c>
      <c r="O4584">
        <v>0.31351305789908829</v>
      </c>
      <c r="P4584">
        <v>0.31165456708082029</v>
      </c>
      <c r="Q4584">
        <v>0.31150032137484768</v>
      </c>
    </row>
    <row r="4585" spans="1:17" x14ac:dyDescent="0.25">
      <c r="A4585">
        <v>421835</v>
      </c>
      <c r="B4585">
        <v>0.34983605302303378</v>
      </c>
      <c r="C4585">
        <v>0.34102377123111349</v>
      </c>
      <c r="D4585">
        <v>0.33815146868719781</v>
      </c>
      <c r="E4585">
        <v>0.33895393367856741</v>
      </c>
      <c r="F4585">
        <v>0.33543432938891488</v>
      </c>
      <c r="G4585">
        <v>0.33538047982547631</v>
      </c>
      <c r="H4585">
        <v>0.34271871180748498</v>
      </c>
      <c r="I4585">
        <v>0.34807750674183752</v>
      </c>
      <c r="J4585">
        <v>0.34997755372382638</v>
      </c>
      <c r="K4585">
        <v>0.34559163802513237</v>
      </c>
      <c r="L4585">
        <v>0.35122948430460349</v>
      </c>
      <c r="M4585">
        <v>0.349314285037502</v>
      </c>
      <c r="N4585">
        <v>0.35121873942491588</v>
      </c>
      <c r="O4585">
        <v>0.34876056563176328</v>
      </c>
      <c r="P4585">
        <v>0.3503749447168753</v>
      </c>
      <c r="Q4585">
        <v>0.35012195037773208</v>
      </c>
    </row>
    <row r="4586" spans="1:17" x14ac:dyDescent="0.25">
      <c r="A4586">
        <v>421840</v>
      </c>
      <c r="B4586">
        <v>0.31500303203409369</v>
      </c>
      <c r="C4586">
        <v>0.30045650801583168</v>
      </c>
      <c r="D4586">
        <v>0.29679241363674502</v>
      </c>
      <c r="E4586">
        <v>0.29588756626244728</v>
      </c>
      <c r="F4586">
        <v>0.29310806125725752</v>
      </c>
      <c r="G4586">
        <v>0.29261256844124339</v>
      </c>
      <c r="H4586">
        <v>0.29070789557738719</v>
      </c>
      <c r="I4586">
        <v>0.29350680533157442</v>
      </c>
      <c r="J4586">
        <v>0.28958707269886408</v>
      </c>
      <c r="K4586">
        <v>0.29024788484202951</v>
      </c>
      <c r="L4586">
        <v>0.29080084941569878</v>
      </c>
      <c r="M4586">
        <v>0.2874221250241914</v>
      </c>
      <c r="N4586">
        <v>0.29128174503295179</v>
      </c>
      <c r="O4586">
        <v>0.29020888129453909</v>
      </c>
      <c r="P4586">
        <v>0.28906390012606331</v>
      </c>
      <c r="Q4586">
        <v>0.29103502378770801</v>
      </c>
    </row>
    <row r="4587" spans="1:17" x14ac:dyDescent="0.25">
      <c r="A4587">
        <v>421850</v>
      </c>
      <c r="B4587">
        <v>0.31454697367123202</v>
      </c>
      <c r="C4587">
        <v>0.31486506843409401</v>
      </c>
      <c r="D4587">
        <v>0.31443883393173511</v>
      </c>
      <c r="E4587">
        <v>0.31786342485261088</v>
      </c>
      <c r="F4587">
        <v>0.31916806455492303</v>
      </c>
      <c r="G4587">
        <v>0.32537262726648541</v>
      </c>
      <c r="H4587">
        <v>0.32058272081664779</v>
      </c>
      <c r="I4587">
        <v>0.32446261656371672</v>
      </c>
      <c r="J4587">
        <v>0.32451024616558211</v>
      </c>
      <c r="K4587">
        <v>0.32443847361681749</v>
      </c>
      <c r="L4587">
        <v>0.32483194244829372</v>
      </c>
      <c r="M4587">
        <v>0.33128592253726807</v>
      </c>
      <c r="N4587">
        <v>0.33076609704895649</v>
      </c>
      <c r="O4587">
        <v>0.33658395069932179</v>
      </c>
      <c r="P4587">
        <v>0.33675669695652438</v>
      </c>
      <c r="Q4587">
        <v>0.33561179986516881</v>
      </c>
    </row>
    <row r="4588" spans="1:17" x14ac:dyDescent="0.25">
      <c r="A4588">
        <v>421860</v>
      </c>
      <c r="B4588">
        <v>0.32960920024512191</v>
      </c>
      <c r="C4588">
        <v>0.32547046754635223</v>
      </c>
      <c r="D4588">
        <v>0.32387487002410609</v>
      </c>
      <c r="E4588">
        <v>0.31856596248585789</v>
      </c>
      <c r="F4588">
        <v>0.31579997396272108</v>
      </c>
      <c r="G4588">
        <v>0.31126220161722462</v>
      </c>
      <c r="H4588">
        <v>0.31620763861538498</v>
      </c>
      <c r="I4588">
        <v>0.31865444789924052</v>
      </c>
      <c r="J4588">
        <v>0.32117348511098159</v>
      </c>
      <c r="K4588">
        <v>0.32183108501747282</v>
      </c>
      <c r="L4588">
        <v>0.31408991222354848</v>
      </c>
      <c r="M4588">
        <v>0.31593720213182352</v>
      </c>
      <c r="N4588">
        <v>0.31601634608615231</v>
      </c>
      <c r="O4588">
        <v>0.31108406268838362</v>
      </c>
      <c r="P4588">
        <v>0.3081299786491441</v>
      </c>
      <c r="Q4588">
        <v>0.30923489751502681</v>
      </c>
    </row>
    <row r="4589" spans="1:17" x14ac:dyDescent="0.25">
      <c r="A4589">
        <v>421870</v>
      </c>
      <c r="B4589">
        <v>0.36956727256203148</v>
      </c>
      <c r="C4589">
        <v>0.3663280499972541</v>
      </c>
      <c r="D4589">
        <v>0.35796309236507839</v>
      </c>
      <c r="E4589">
        <v>0.35863967804472729</v>
      </c>
      <c r="F4589">
        <v>0.35887173586284449</v>
      </c>
      <c r="G4589">
        <v>0.36206989591457361</v>
      </c>
      <c r="H4589">
        <v>0.36005919026659361</v>
      </c>
      <c r="I4589">
        <v>0.35837186752838601</v>
      </c>
      <c r="J4589">
        <v>0.35689708494414041</v>
      </c>
      <c r="K4589">
        <v>0.35728261587461008</v>
      </c>
      <c r="L4589">
        <v>0.35844724249478821</v>
      </c>
      <c r="M4589">
        <v>0.36032540027766269</v>
      </c>
      <c r="N4589">
        <v>0.3654790182535238</v>
      </c>
      <c r="O4589">
        <v>0.36536219344520482</v>
      </c>
      <c r="P4589">
        <v>0.3673219341419684</v>
      </c>
      <c r="Q4589">
        <v>0.36774999126019581</v>
      </c>
    </row>
    <row r="4590" spans="1:17" x14ac:dyDescent="0.25">
      <c r="A4590">
        <v>421875</v>
      </c>
      <c r="B4590">
        <v>0.31710946605232732</v>
      </c>
      <c r="C4590">
        <v>0.32332482563841869</v>
      </c>
      <c r="D4590">
        <v>0.32798974049942842</v>
      </c>
      <c r="E4590">
        <v>0.32724218471380678</v>
      </c>
      <c r="F4590">
        <v>0.32345753609315381</v>
      </c>
      <c r="G4590">
        <v>0.31858597306104808</v>
      </c>
      <c r="H4590">
        <v>0.33350806941617178</v>
      </c>
      <c r="I4590">
        <v>0.32148399647023229</v>
      </c>
      <c r="J4590">
        <v>0.32253782083680732</v>
      </c>
      <c r="K4590">
        <v>0.32047044453272128</v>
      </c>
      <c r="L4590">
        <v>0.30965276217098098</v>
      </c>
      <c r="M4590">
        <v>0.3098210230371346</v>
      </c>
      <c r="N4590">
        <v>0.31513169717768857</v>
      </c>
      <c r="O4590">
        <v>0.31664897882897702</v>
      </c>
      <c r="P4590">
        <v>0.31624417829266388</v>
      </c>
      <c r="Q4590">
        <v>0.31592727452516561</v>
      </c>
    </row>
    <row r="4591" spans="1:17" x14ac:dyDescent="0.25">
      <c r="A4591">
        <v>421880</v>
      </c>
      <c r="B4591">
        <v>0.32463299831280951</v>
      </c>
      <c r="C4591">
        <v>0.32707622252310731</v>
      </c>
      <c r="D4591">
        <v>0.32543854108720532</v>
      </c>
      <c r="E4591">
        <v>0.32377399879665653</v>
      </c>
      <c r="F4591">
        <v>0.32015119076788551</v>
      </c>
      <c r="G4591">
        <v>0.32086082115264758</v>
      </c>
      <c r="H4591">
        <v>0.31988265462267368</v>
      </c>
      <c r="I4591">
        <v>0.32421908166084801</v>
      </c>
      <c r="J4591">
        <v>0.32444321526365011</v>
      </c>
      <c r="K4591">
        <v>0.32377501580050799</v>
      </c>
      <c r="L4591">
        <v>0.32081276418872018</v>
      </c>
      <c r="M4591">
        <v>0.32702912178054871</v>
      </c>
      <c r="N4591">
        <v>0.32672754027948048</v>
      </c>
      <c r="O4591">
        <v>0.33149396298030009</v>
      </c>
      <c r="P4591">
        <v>0.33212007411417199</v>
      </c>
      <c r="Q4591">
        <v>0.33389268816800738</v>
      </c>
    </row>
    <row r="4592" spans="1:17" x14ac:dyDescent="0.25">
      <c r="A4592">
        <v>421885</v>
      </c>
      <c r="B4592">
        <v>0.29623164750378711</v>
      </c>
      <c r="C4592">
        <v>0.29813683098489108</v>
      </c>
      <c r="D4592">
        <v>0.3077415313323339</v>
      </c>
      <c r="E4592">
        <v>0.30489364923328488</v>
      </c>
      <c r="F4592">
        <v>0.3036221267378077</v>
      </c>
      <c r="G4592">
        <v>0.30446603907538322</v>
      </c>
      <c r="H4592">
        <v>0.30538615553543491</v>
      </c>
      <c r="I4592">
        <v>0.30602604985237131</v>
      </c>
      <c r="J4592">
        <v>0.30757356525921242</v>
      </c>
      <c r="K4592">
        <v>0.29252016453782498</v>
      </c>
      <c r="L4592">
        <v>0.30076795400187961</v>
      </c>
      <c r="M4592">
        <v>0.31429044333023898</v>
      </c>
      <c r="N4592">
        <v>0.31607281076319421</v>
      </c>
      <c r="O4592">
        <v>0.31096786225543299</v>
      </c>
      <c r="P4592">
        <v>0.31845459738109683</v>
      </c>
      <c r="Q4592">
        <v>0.31374111644585018</v>
      </c>
    </row>
    <row r="4593" spans="1:17" x14ac:dyDescent="0.25">
      <c r="A4593">
        <v>421890</v>
      </c>
      <c r="B4593">
        <v>0.34534088780685351</v>
      </c>
      <c r="C4593">
        <v>0.34828899252611589</v>
      </c>
      <c r="D4593">
        <v>0.34609953885602462</v>
      </c>
      <c r="E4593">
        <v>0.34791593370484369</v>
      </c>
      <c r="F4593">
        <v>0.33985767353552759</v>
      </c>
      <c r="G4593">
        <v>0.34718419198021561</v>
      </c>
      <c r="H4593">
        <v>0.34296722901048671</v>
      </c>
      <c r="I4593">
        <v>0.33297279125620283</v>
      </c>
      <c r="J4593">
        <v>0.32893629112418482</v>
      </c>
      <c r="K4593">
        <v>0.32446786671481159</v>
      </c>
      <c r="L4593">
        <v>0.31264778385033959</v>
      </c>
      <c r="M4593">
        <v>0.31850354308667389</v>
      </c>
      <c r="N4593">
        <v>0.31852620170772022</v>
      </c>
      <c r="O4593">
        <v>0.31806539349002377</v>
      </c>
      <c r="P4593">
        <v>0.31868897621678788</v>
      </c>
      <c r="Q4593">
        <v>0.3191755662688292</v>
      </c>
    </row>
    <row r="4594" spans="1:17" x14ac:dyDescent="0.25">
      <c r="A4594">
        <v>421895</v>
      </c>
      <c r="B4594">
        <v>0.30303884929779812</v>
      </c>
      <c r="C4594">
        <v>0.2406059897004677</v>
      </c>
      <c r="D4594">
        <v>0.2476937846472515</v>
      </c>
      <c r="E4594">
        <v>0.24434569462512931</v>
      </c>
      <c r="F4594">
        <v>0.2409254508317957</v>
      </c>
      <c r="G4594">
        <v>0.2539092107461049</v>
      </c>
      <c r="H4594">
        <v>0.27332239471037278</v>
      </c>
      <c r="I4594">
        <v>0.27640531234945992</v>
      </c>
      <c r="J4594">
        <v>0.28132985569912983</v>
      </c>
      <c r="K4594">
        <v>0.26805937209446451</v>
      </c>
      <c r="L4594">
        <v>0.2792836899767403</v>
      </c>
      <c r="M4594">
        <v>0.2877269210293889</v>
      </c>
      <c r="N4594">
        <v>0.30001128497021051</v>
      </c>
      <c r="O4594">
        <v>0.30019409063263469</v>
      </c>
      <c r="P4594">
        <v>0.29328989813273598</v>
      </c>
      <c r="Q4594">
        <v>0.296359479291254</v>
      </c>
    </row>
    <row r="4595" spans="1:17" x14ac:dyDescent="0.25">
      <c r="A4595">
        <v>421900</v>
      </c>
      <c r="B4595">
        <v>0.32765457667270997</v>
      </c>
      <c r="C4595">
        <v>0.32349632611515461</v>
      </c>
      <c r="D4595">
        <v>0.32393199722910881</v>
      </c>
      <c r="E4595">
        <v>0.32165132319765549</v>
      </c>
      <c r="F4595">
        <v>0.31978744165027118</v>
      </c>
      <c r="G4595">
        <v>0.32269922182390243</v>
      </c>
      <c r="H4595">
        <v>0.3249579139334729</v>
      </c>
      <c r="I4595">
        <v>0.31716625138569271</v>
      </c>
      <c r="J4595">
        <v>0.31480862368205131</v>
      </c>
      <c r="K4595">
        <v>0.31441770564683158</v>
      </c>
      <c r="L4595">
        <v>0.31511559327869459</v>
      </c>
      <c r="M4595">
        <v>0.31647635994291401</v>
      </c>
      <c r="N4595">
        <v>0.32097496241059759</v>
      </c>
      <c r="O4595">
        <v>0.32388265137765981</v>
      </c>
      <c r="P4595">
        <v>0.32563109686268837</v>
      </c>
      <c r="Q4595">
        <v>0.32075390367727119</v>
      </c>
    </row>
    <row r="4596" spans="1:17" x14ac:dyDescent="0.25">
      <c r="A4596">
        <v>421910</v>
      </c>
      <c r="B4596">
        <v>0.30895973132789462</v>
      </c>
      <c r="C4596">
        <v>0.30025826514486809</v>
      </c>
      <c r="D4596">
        <v>0.2974673086766394</v>
      </c>
      <c r="E4596">
        <v>0.30331944735371508</v>
      </c>
      <c r="F4596">
        <v>0.29581751997066918</v>
      </c>
      <c r="G4596">
        <v>0.29646674897583608</v>
      </c>
      <c r="H4596">
        <v>0.28735606562166233</v>
      </c>
      <c r="I4596">
        <v>0.287301456325949</v>
      </c>
      <c r="J4596">
        <v>0.28867536743856831</v>
      </c>
      <c r="K4596">
        <v>0.28814343158018391</v>
      </c>
      <c r="L4596">
        <v>0.29110066270550711</v>
      </c>
      <c r="M4596">
        <v>0.28965167738120118</v>
      </c>
      <c r="N4596">
        <v>0.29173768610643919</v>
      </c>
      <c r="O4596">
        <v>0.29640268842908429</v>
      </c>
      <c r="P4596">
        <v>0.2913929865974208</v>
      </c>
      <c r="Q4596">
        <v>0.2911921900302562</v>
      </c>
    </row>
    <row r="4597" spans="1:17" x14ac:dyDescent="0.25">
      <c r="A4597">
        <v>421915</v>
      </c>
      <c r="B4597">
        <v>0.30726087489916432</v>
      </c>
      <c r="C4597">
        <v>0.29044188993672532</v>
      </c>
      <c r="D4597">
        <v>0.28066173375030112</v>
      </c>
      <c r="E4597">
        <v>0.28467521188305872</v>
      </c>
      <c r="F4597">
        <v>0.31236530307709698</v>
      </c>
      <c r="G4597">
        <v>0.28457764429705479</v>
      </c>
      <c r="H4597">
        <v>0.28837617421522738</v>
      </c>
      <c r="I4597">
        <v>0.27709035575389862</v>
      </c>
      <c r="J4597">
        <v>0.27091412099176332</v>
      </c>
      <c r="K4597">
        <v>0.26790317954688242</v>
      </c>
      <c r="L4597">
        <v>0.28779451042795801</v>
      </c>
      <c r="M4597">
        <v>0.3140718956129766</v>
      </c>
      <c r="N4597">
        <v>0.32540086396378232</v>
      </c>
      <c r="O4597">
        <v>0.30874012669130252</v>
      </c>
      <c r="P4597">
        <v>0.29643868390895151</v>
      </c>
      <c r="Q4597">
        <v>0.29201093998647498</v>
      </c>
    </row>
    <row r="4598" spans="1:17" x14ac:dyDescent="0.25">
      <c r="A4598">
        <v>421917</v>
      </c>
      <c r="B4598">
        <v>0.30221481574324749</v>
      </c>
      <c r="C4598">
        <v>0.2994491803824359</v>
      </c>
      <c r="D4598">
        <v>0.2930505179085412</v>
      </c>
      <c r="E4598">
        <v>0.29486193812933542</v>
      </c>
      <c r="F4598">
        <v>0.29791522230160372</v>
      </c>
      <c r="G4598">
        <v>0.30216807056967332</v>
      </c>
      <c r="H4598">
        <v>0.30672460302853621</v>
      </c>
      <c r="I4598">
        <v>0.30805095281512151</v>
      </c>
      <c r="J4598">
        <v>0.31219765548045508</v>
      </c>
      <c r="K4598">
        <v>0.31613102937498061</v>
      </c>
      <c r="L4598">
        <v>0.31223711938207799</v>
      </c>
      <c r="M4598">
        <v>0.31535186048875857</v>
      </c>
      <c r="N4598">
        <v>0.31556779096262838</v>
      </c>
      <c r="O4598">
        <v>0.31471548568669372</v>
      </c>
      <c r="P4598">
        <v>0.3158080854684745</v>
      </c>
      <c r="Q4598">
        <v>0.31747022244080869</v>
      </c>
    </row>
    <row r="4599" spans="1:17" x14ac:dyDescent="0.25">
      <c r="A4599">
        <v>421920</v>
      </c>
      <c r="B4599">
        <v>0.32448131040992018</v>
      </c>
      <c r="C4599">
        <v>0.31380635285202202</v>
      </c>
      <c r="D4599">
        <v>0.32699218799169411</v>
      </c>
      <c r="E4599">
        <v>0.32476854303174402</v>
      </c>
      <c r="F4599">
        <v>0.32399507265358679</v>
      </c>
      <c r="G4599">
        <v>0.32057696114784168</v>
      </c>
      <c r="H4599">
        <v>0.32617969969823679</v>
      </c>
      <c r="I4599">
        <v>0.31906976767633333</v>
      </c>
      <c r="J4599">
        <v>0.33084366674193683</v>
      </c>
      <c r="K4599">
        <v>0.33352225354119391</v>
      </c>
      <c r="L4599">
        <v>0.32760167496076847</v>
      </c>
      <c r="M4599">
        <v>0.32758359828386541</v>
      </c>
      <c r="N4599">
        <v>0.33889487281027159</v>
      </c>
      <c r="O4599">
        <v>0.34065124554528209</v>
      </c>
      <c r="P4599">
        <v>0.33330622356618161</v>
      </c>
      <c r="Q4599">
        <v>0.33509601517157123</v>
      </c>
    </row>
    <row r="4600" spans="1:17" x14ac:dyDescent="0.25">
      <c r="A4600">
        <v>421930</v>
      </c>
      <c r="B4600">
        <v>0.28672073015660149</v>
      </c>
      <c r="C4600">
        <v>0.28978389215197181</v>
      </c>
      <c r="D4600">
        <v>0.28515413338371692</v>
      </c>
      <c r="E4600">
        <v>0.28495346487633733</v>
      </c>
      <c r="F4600">
        <v>0.28602015684333582</v>
      </c>
      <c r="G4600">
        <v>0.29329249956779729</v>
      </c>
      <c r="H4600">
        <v>0.2924150088123964</v>
      </c>
      <c r="I4600">
        <v>0.29285570158709417</v>
      </c>
      <c r="J4600">
        <v>0.29340312478078112</v>
      </c>
      <c r="K4600">
        <v>0.29742688547324359</v>
      </c>
      <c r="L4600">
        <v>0.29935313381684042</v>
      </c>
      <c r="M4600">
        <v>0.30283704984528342</v>
      </c>
      <c r="N4600">
        <v>0.30384307337257549</v>
      </c>
      <c r="O4600">
        <v>0.30847723608352118</v>
      </c>
      <c r="P4600">
        <v>0.30765472762991752</v>
      </c>
      <c r="Q4600">
        <v>0.31019351257623368</v>
      </c>
    </row>
    <row r="4601" spans="1:17" x14ac:dyDescent="0.25">
      <c r="A4601">
        <v>421935</v>
      </c>
      <c r="B4601">
        <v>0.27140567619954392</v>
      </c>
      <c r="C4601">
        <v>0.27250760154434922</v>
      </c>
      <c r="D4601">
        <v>0.27922645976614419</v>
      </c>
      <c r="E4601">
        <v>0.27440311749992158</v>
      </c>
      <c r="F4601">
        <v>0.26927549997344608</v>
      </c>
      <c r="G4601">
        <v>0.27792518526701299</v>
      </c>
      <c r="H4601">
        <v>0.27522287095058051</v>
      </c>
      <c r="I4601">
        <v>0.27539113171205121</v>
      </c>
      <c r="J4601">
        <v>0.28700742217610259</v>
      </c>
      <c r="K4601">
        <v>0.28445525339191152</v>
      </c>
      <c r="L4601">
        <v>0.28288406241185893</v>
      </c>
      <c r="M4601">
        <v>0.28381202956188423</v>
      </c>
      <c r="N4601">
        <v>0.27841715073599571</v>
      </c>
      <c r="O4601">
        <v>0.27891855168147622</v>
      </c>
      <c r="P4601">
        <v>0.28150425393389761</v>
      </c>
      <c r="Q4601">
        <v>0.28487235974520447</v>
      </c>
    </row>
    <row r="4602" spans="1:17" x14ac:dyDescent="0.25">
      <c r="A4602">
        <v>421940</v>
      </c>
      <c r="B4602">
        <v>0.27338476133034018</v>
      </c>
      <c r="C4602">
        <v>0.28379319690995752</v>
      </c>
      <c r="D4602">
        <v>0.2815886451065211</v>
      </c>
      <c r="E4602">
        <v>0.2784600844878829</v>
      </c>
      <c r="F4602">
        <v>0.26935002705498379</v>
      </c>
      <c r="G4602">
        <v>0.26909661205062291</v>
      </c>
      <c r="H4602">
        <v>0.27485703720362642</v>
      </c>
      <c r="I4602">
        <v>0.27718552006242042</v>
      </c>
      <c r="J4602">
        <v>0.27739507033525701</v>
      </c>
      <c r="K4602">
        <v>0.27541987330577022</v>
      </c>
      <c r="L4602">
        <v>0.28183173248596599</v>
      </c>
      <c r="M4602">
        <v>0.28412225583138367</v>
      </c>
      <c r="N4602">
        <v>0.28791128725015408</v>
      </c>
      <c r="O4602">
        <v>0.28676459725518461</v>
      </c>
      <c r="P4602">
        <v>0.27978977317159831</v>
      </c>
      <c r="Q4602">
        <v>0.27893763332313809</v>
      </c>
    </row>
    <row r="4603" spans="1:17" x14ac:dyDescent="0.25">
      <c r="A4603">
        <v>421950</v>
      </c>
      <c r="B4603">
        <v>0.32728749847617639</v>
      </c>
      <c r="C4603">
        <v>0.32678700764237728</v>
      </c>
      <c r="D4603">
        <v>0.32518417170782821</v>
      </c>
      <c r="E4603">
        <v>0.32367126794423612</v>
      </c>
      <c r="F4603">
        <v>0.32629537730594882</v>
      </c>
      <c r="G4603">
        <v>0.32930460361852248</v>
      </c>
      <c r="H4603">
        <v>0.33314917648885461</v>
      </c>
      <c r="I4603">
        <v>0.33260408535304692</v>
      </c>
      <c r="J4603">
        <v>0.33483423782084237</v>
      </c>
      <c r="K4603">
        <v>0.3351171649618771</v>
      </c>
      <c r="L4603">
        <v>0.33707473342748701</v>
      </c>
      <c r="M4603">
        <v>0.33936048369584942</v>
      </c>
      <c r="N4603">
        <v>0.33791928383719783</v>
      </c>
      <c r="O4603">
        <v>0.33568745711741549</v>
      </c>
      <c r="P4603">
        <v>0.33714210098242908</v>
      </c>
      <c r="Q4603">
        <v>0.33858963425016569</v>
      </c>
    </row>
    <row r="4604" spans="1:17" x14ac:dyDescent="0.25">
      <c r="A4604">
        <v>421960</v>
      </c>
      <c r="B4604">
        <v>0.30708750244230032</v>
      </c>
      <c r="C4604">
        <v>0.31570029360537211</v>
      </c>
      <c r="D4604">
        <v>0.30852782781770888</v>
      </c>
      <c r="E4604">
        <v>0.31371420790110871</v>
      </c>
      <c r="F4604">
        <v>0.31617322884963461</v>
      </c>
      <c r="G4604">
        <v>0.31589537506648729</v>
      </c>
      <c r="H4604">
        <v>0.32512823279019182</v>
      </c>
      <c r="I4604">
        <v>0.33601231340851101</v>
      </c>
      <c r="J4604">
        <v>0.32180673232738011</v>
      </c>
      <c r="K4604">
        <v>0.3264754201962039</v>
      </c>
      <c r="L4604">
        <v>0.31699968022322228</v>
      </c>
      <c r="M4604">
        <v>0.31693405188972912</v>
      </c>
      <c r="N4604">
        <v>0.31814511067822049</v>
      </c>
      <c r="O4604">
        <v>0.31403970435477679</v>
      </c>
      <c r="P4604">
        <v>0.31450212974202602</v>
      </c>
      <c r="Q4604">
        <v>0.31859048977736931</v>
      </c>
    </row>
    <row r="4605" spans="1:17" x14ac:dyDescent="0.25">
      <c r="A4605">
        <v>421970</v>
      </c>
      <c r="B4605">
        <v>0.30550380140827432</v>
      </c>
      <c r="C4605">
        <v>0.29891763191269399</v>
      </c>
      <c r="D4605">
        <v>0.29572106940405712</v>
      </c>
      <c r="E4605">
        <v>0.29528414085003463</v>
      </c>
      <c r="F4605">
        <v>0.29295349100141871</v>
      </c>
      <c r="G4605">
        <v>0.29578441472075673</v>
      </c>
      <c r="H4605">
        <v>0.2960323065286859</v>
      </c>
      <c r="I4605">
        <v>0.2986077226709099</v>
      </c>
      <c r="J4605">
        <v>0.29936019096618849</v>
      </c>
      <c r="K4605">
        <v>0.30743166195532279</v>
      </c>
      <c r="L4605">
        <v>0.29041258755256111</v>
      </c>
      <c r="M4605">
        <v>0.28965445132400219</v>
      </c>
      <c r="N4605">
        <v>0.28917354056871941</v>
      </c>
      <c r="O4605">
        <v>0.2945888803815791</v>
      </c>
      <c r="P4605">
        <v>0.29399318914438782</v>
      </c>
      <c r="Q4605">
        <v>0.29037927602139518</v>
      </c>
    </row>
    <row r="4606" spans="1:17" x14ac:dyDescent="0.25">
      <c r="A4606">
        <v>421985</v>
      </c>
      <c r="B4606">
        <v>0.27408976573497051</v>
      </c>
      <c r="C4606">
        <v>0.26917703552492728</v>
      </c>
      <c r="D4606">
        <v>0.2760024225073201</v>
      </c>
      <c r="E4606">
        <v>0.30170756868190229</v>
      </c>
      <c r="F4606">
        <v>0.30062357858679761</v>
      </c>
      <c r="G4606">
        <v>0.31042374916447008</v>
      </c>
      <c r="H4606">
        <v>0.32230970038781093</v>
      </c>
      <c r="I4606">
        <v>0.33406073187406249</v>
      </c>
      <c r="J4606">
        <v>0.3229070253231946</v>
      </c>
      <c r="K4606">
        <v>0.31762991777875199</v>
      </c>
      <c r="L4606">
        <v>0.32043314469394402</v>
      </c>
      <c r="M4606">
        <v>0.3250298362782621</v>
      </c>
      <c r="N4606">
        <v>0.32222177577552508</v>
      </c>
      <c r="O4606">
        <v>0.31317063259041827</v>
      </c>
      <c r="P4606">
        <v>0.32461012460482419</v>
      </c>
      <c r="Q4606">
        <v>0.31421992314990449</v>
      </c>
    </row>
    <row r="4607" spans="1:17" x14ac:dyDescent="0.25">
      <c r="A4607">
        <v>422000</v>
      </c>
      <c r="L4607">
        <v>0.31546644589820488</v>
      </c>
      <c r="M4607">
        <v>0.30693957029387009</v>
      </c>
      <c r="N4607">
        <v>0.31684816507817981</v>
      </c>
      <c r="O4607">
        <v>0.31613965230106739</v>
      </c>
      <c r="P4607">
        <v>0.31102684718426948</v>
      </c>
      <c r="Q4607">
        <v>0.29700604409914921</v>
      </c>
    </row>
    <row r="4608" spans="1:17" x14ac:dyDescent="0.25">
      <c r="A4608">
        <v>430003</v>
      </c>
      <c r="B4608">
        <v>0.30253469008178518</v>
      </c>
      <c r="C4608">
        <v>0.30148700652299099</v>
      </c>
      <c r="D4608">
        <v>0.28836817699418937</v>
      </c>
      <c r="E4608">
        <v>0.2908336735594359</v>
      </c>
      <c r="F4608">
        <v>0.29194486469192349</v>
      </c>
      <c r="G4608">
        <v>0.29703544221703321</v>
      </c>
      <c r="H4608">
        <v>0.30478812511858899</v>
      </c>
      <c r="I4608">
        <v>0.31001505139736812</v>
      </c>
      <c r="J4608">
        <v>0.30098367894090111</v>
      </c>
      <c r="K4608">
        <v>0.31397654131675762</v>
      </c>
      <c r="L4608">
        <v>0.31032522301275811</v>
      </c>
      <c r="M4608">
        <v>0.31199706983257702</v>
      </c>
      <c r="N4608">
        <v>0.30565654404141418</v>
      </c>
      <c r="O4608">
        <v>0.31013732486300999</v>
      </c>
      <c r="P4608">
        <v>0.31164728385791068</v>
      </c>
      <c r="Q4608">
        <v>0.30828445301402557</v>
      </c>
    </row>
    <row r="4609" spans="1:17" x14ac:dyDescent="0.25">
      <c r="A4609">
        <v>430005</v>
      </c>
      <c r="B4609">
        <v>0.30445353763356597</v>
      </c>
      <c r="C4609">
        <v>0.29750818895494058</v>
      </c>
      <c r="D4609">
        <v>0.30203226809115968</v>
      </c>
      <c r="E4609">
        <v>0.31043707556378702</v>
      </c>
      <c r="F4609">
        <v>0.31529425964348728</v>
      </c>
      <c r="G4609">
        <v>0.313992138213671</v>
      </c>
      <c r="H4609">
        <v>0.32463130203446722</v>
      </c>
      <c r="I4609">
        <v>0.33844116473836561</v>
      </c>
      <c r="J4609">
        <v>0.33774679822596249</v>
      </c>
      <c r="K4609">
        <v>0.33306889547301188</v>
      </c>
      <c r="L4609">
        <v>0.33619012913060559</v>
      </c>
      <c r="M4609">
        <v>0.33861986289038498</v>
      </c>
      <c r="N4609">
        <v>0.34149059820241962</v>
      </c>
      <c r="O4609">
        <v>0.34394918615989228</v>
      </c>
      <c r="P4609">
        <v>0.35085504211206492</v>
      </c>
      <c r="Q4609">
        <v>0.35704410899929778</v>
      </c>
    </row>
    <row r="4610" spans="1:17" x14ac:dyDescent="0.25">
      <c r="A4610">
        <v>430010</v>
      </c>
      <c r="B4610">
        <v>0.33182944660683023</v>
      </c>
      <c r="C4610">
        <v>0.32894382602097161</v>
      </c>
      <c r="D4610">
        <v>0.33022327008112418</v>
      </c>
      <c r="E4610">
        <v>0.32618255447864702</v>
      </c>
      <c r="F4610">
        <v>0.31283503813772567</v>
      </c>
      <c r="G4610">
        <v>0.31586635430545251</v>
      </c>
      <c r="H4610">
        <v>0.32272081054416729</v>
      </c>
      <c r="I4610">
        <v>0.32083078700210221</v>
      </c>
      <c r="J4610">
        <v>0.31612166410807591</v>
      </c>
      <c r="K4610">
        <v>0.31360469725446988</v>
      </c>
      <c r="L4610">
        <v>0.31386041426343358</v>
      </c>
      <c r="M4610">
        <v>0.31093841695980029</v>
      </c>
      <c r="N4610">
        <v>0.31260489137270131</v>
      </c>
      <c r="O4610">
        <v>0.31738532054986368</v>
      </c>
      <c r="P4610">
        <v>0.31599321587949469</v>
      </c>
      <c r="Q4610">
        <v>0.31811781019031349</v>
      </c>
    </row>
    <row r="4611" spans="1:17" x14ac:dyDescent="0.25">
      <c r="A4611">
        <v>430020</v>
      </c>
      <c r="B4611">
        <v>0.33023011216423642</v>
      </c>
      <c r="C4611">
        <v>0.32814275857289232</v>
      </c>
      <c r="D4611">
        <v>0.33126935685534042</v>
      </c>
      <c r="E4611">
        <v>0.32502688047431771</v>
      </c>
      <c r="F4611">
        <v>0.33053214564273942</v>
      </c>
      <c r="G4611">
        <v>0.3244869947891969</v>
      </c>
      <c r="H4611">
        <v>0.32425974460644458</v>
      </c>
      <c r="I4611">
        <v>0.32635613856007728</v>
      </c>
      <c r="J4611">
        <v>0.33230259851027782</v>
      </c>
      <c r="K4611">
        <v>0.33045429126376291</v>
      </c>
      <c r="L4611">
        <v>0.32316961493818502</v>
      </c>
      <c r="M4611">
        <v>0.32791418073149781</v>
      </c>
      <c r="N4611">
        <v>0.32631084914218328</v>
      </c>
      <c r="O4611">
        <v>0.32881700679591802</v>
      </c>
      <c r="P4611">
        <v>0.32975106271510668</v>
      </c>
      <c r="Q4611">
        <v>0.32948517706752989</v>
      </c>
    </row>
    <row r="4612" spans="1:17" x14ac:dyDescent="0.25">
      <c r="A4612">
        <v>430030</v>
      </c>
      <c r="B4612">
        <v>0.37004104776987962</v>
      </c>
      <c r="C4612">
        <v>0.36455482500148761</v>
      </c>
      <c r="D4612">
        <v>0.3722255042361729</v>
      </c>
      <c r="E4612">
        <v>0.37692405780156452</v>
      </c>
      <c r="F4612">
        <v>0.38444237999394221</v>
      </c>
      <c r="G4612">
        <v>0.37989141746812499</v>
      </c>
      <c r="H4612">
        <v>0.37708768887953331</v>
      </c>
      <c r="I4612">
        <v>0.36386680058364212</v>
      </c>
      <c r="J4612">
        <v>0.36313559522995581</v>
      </c>
      <c r="K4612">
        <v>0.37012328736528138</v>
      </c>
      <c r="L4612">
        <v>0.36621777791497312</v>
      </c>
      <c r="M4612">
        <v>0.36048227345597922</v>
      </c>
      <c r="N4612">
        <v>0.36406199170579751</v>
      </c>
      <c r="O4612">
        <v>0.36113175822467342</v>
      </c>
      <c r="P4612">
        <v>0.3664643219185259</v>
      </c>
      <c r="Q4612">
        <v>0.36366014426023191</v>
      </c>
    </row>
    <row r="4613" spans="1:17" x14ac:dyDescent="0.25">
      <c r="A4613">
        <v>430040</v>
      </c>
      <c r="B4613">
        <v>0.32619989825918932</v>
      </c>
      <c r="C4613">
        <v>0.31670300877766211</v>
      </c>
      <c r="D4613">
        <v>0.3175446064856649</v>
      </c>
      <c r="E4613">
        <v>0.31663025274075501</v>
      </c>
      <c r="F4613">
        <v>0.32192233680254689</v>
      </c>
      <c r="G4613">
        <v>0.31889525888294479</v>
      </c>
      <c r="H4613">
        <v>0.32165626084463228</v>
      </c>
      <c r="I4613">
        <v>0.31661392125677562</v>
      </c>
      <c r="J4613">
        <v>0.31966580992432159</v>
      </c>
      <c r="K4613">
        <v>0.32038914699392279</v>
      </c>
      <c r="L4613">
        <v>0.32176913365995818</v>
      </c>
      <c r="M4613">
        <v>0.32418073657500668</v>
      </c>
      <c r="N4613">
        <v>0.32364260388550481</v>
      </c>
      <c r="O4613">
        <v>0.32767569772227911</v>
      </c>
      <c r="P4613">
        <v>0.32369076440241329</v>
      </c>
      <c r="Q4613">
        <v>0.32547915310365871</v>
      </c>
    </row>
    <row r="4614" spans="1:17" x14ac:dyDescent="0.25">
      <c r="A4614">
        <v>430045</v>
      </c>
      <c r="B4614">
        <v>0.36546768349106029</v>
      </c>
      <c r="C4614">
        <v>0.36466666267198677</v>
      </c>
      <c r="D4614">
        <v>0.37959197551254342</v>
      </c>
      <c r="E4614">
        <v>0.35217607051435151</v>
      </c>
      <c r="F4614">
        <v>0.34676209943635122</v>
      </c>
      <c r="G4614">
        <v>0.35744288713895073</v>
      </c>
      <c r="H4614">
        <v>0.36676574841881482</v>
      </c>
      <c r="I4614">
        <v>0.35822339019138522</v>
      </c>
      <c r="J4614">
        <v>0.34817476590474439</v>
      </c>
      <c r="K4614">
        <v>0.35139787150836138</v>
      </c>
      <c r="L4614">
        <v>0.34421850798778159</v>
      </c>
      <c r="M4614">
        <v>0.33870771480515399</v>
      </c>
      <c r="N4614">
        <v>0.32165854452353598</v>
      </c>
      <c r="O4614">
        <v>0.33788772857820931</v>
      </c>
      <c r="P4614">
        <v>0.3406643199625316</v>
      </c>
      <c r="Q4614">
        <v>0.34212145472716798</v>
      </c>
    </row>
    <row r="4615" spans="1:17" x14ac:dyDescent="0.25">
      <c r="A4615">
        <v>430047</v>
      </c>
      <c r="B4615">
        <v>0.29211507619995819</v>
      </c>
      <c r="C4615">
        <v>0.2377197478750819</v>
      </c>
      <c r="D4615">
        <v>0.27190111317043381</v>
      </c>
      <c r="E4615">
        <v>0.27371348653520849</v>
      </c>
      <c r="F4615">
        <v>0.28942925208215181</v>
      </c>
      <c r="G4615">
        <v>0.30186542542651301</v>
      </c>
      <c r="H4615">
        <v>0.29900180247445768</v>
      </c>
      <c r="I4615">
        <v>0.30101074248032522</v>
      </c>
      <c r="J4615">
        <v>0.30609627620597768</v>
      </c>
      <c r="K4615">
        <v>0.31680773756577579</v>
      </c>
      <c r="L4615">
        <v>0.33608318655845149</v>
      </c>
      <c r="M4615">
        <v>0.32604093720814342</v>
      </c>
      <c r="N4615">
        <v>0.32529315393831992</v>
      </c>
      <c r="O4615">
        <v>0.32251841127372433</v>
      </c>
      <c r="P4615">
        <v>0.32221083372291121</v>
      </c>
      <c r="Q4615">
        <v>0.32003866346709642</v>
      </c>
    </row>
    <row r="4616" spans="1:17" x14ac:dyDescent="0.25">
      <c r="A4616">
        <v>430050</v>
      </c>
      <c r="B4616">
        <v>0.32372371209123751</v>
      </c>
      <c r="C4616">
        <v>0.32942083733187189</v>
      </c>
      <c r="D4616">
        <v>0.3205812801110563</v>
      </c>
      <c r="E4616">
        <v>0.32145071690818211</v>
      </c>
      <c r="F4616">
        <v>0.305070058721018</v>
      </c>
      <c r="G4616">
        <v>0.31924369487734072</v>
      </c>
      <c r="H4616">
        <v>0.33002900524297729</v>
      </c>
      <c r="I4616">
        <v>0.30935405372683678</v>
      </c>
      <c r="J4616">
        <v>0.29949684266271542</v>
      </c>
      <c r="K4616">
        <v>0.30734812740563672</v>
      </c>
      <c r="L4616">
        <v>0.31454180007381488</v>
      </c>
      <c r="M4616">
        <v>0.30954798118094079</v>
      </c>
      <c r="N4616">
        <v>0.32307943916946852</v>
      </c>
      <c r="O4616">
        <v>0.3266271747805754</v>
      </c>
      <c r="P4616">
        <v>0.32675924343916168</v>
      </c>
      <c r="Q4616">
        <v>0.32877851023814558</v>
      </c>
    </row>
    <row r="4617" spans="1:17" x14ac:dyDescent="0.25">
      <c r="A4617">
        <v>430055</v>
      </c>
      <c r="B4617">
        <v>0.31584905819459402</v>
      </c>
      <c r="C4617">
        <v>0.30418968878009112</v>
      </c>
      <c r="D4617">
        <v>0.30924461854667201</v>
      </c>
      <c r="E4617">
        <v>0.31045352613053673</v>
      </c>
      <c r="F4617">
        <v>0.33091821810420691</v>
      </c>
      <c r="G4617">
        <v>0.31531843622880318</v>
      </c>
      <c r="H4617">
        <v>0.32323497884413782</v>
      </c>
      <c r="I4617">
        <v>0.31950471726889462</v>
      </c>
      <c r="J4617">
        <v>0.31467040249130179</v>
      </c>
      <c r="K4617">
        <v>0.36735927296555748</v>
      </c>
      <c r="L4617">
        <v>0.37927742840697592</v>
      </c>
      <c r="M4617">
        <v>0.36640975475311283</v>
      </c>
      <c r="N4617">
        <v>0.31627949794133497</v>
      </c>
      <c r="O4617">
        <v>0.37971649745118963</v>
      </c>
      <c r="P4617">
        <v>0.37355344956868308</v>
      </c>
      <c r="Q4617">
        <v>0.38870834559202189</v>
      </c>
    </row>
    <row r="4618" spans="1:17" x14ac:dyDescent="0.25">
      <c r="A4618">
        <v>430057</v>
      </c>
      <c r="B4618">
        <v>0.27757047164145299</v>
      </c>
      <c r="C4618">
        <v>0.27062251675529642</v>
      </c>
      <c r="D4618">
        <v>0.27069899848547663</v>
      </c>
      <c r="E4618">
        <v>0.26938213526367027</v>
      </c>
      <c r="F4618">
        <v>0.27917194858878508</v>
      </c>
      <c r="G4618">
        <v>0.28169440280336477</v>
      </c>
      <c r="H4618">
        <v>0.2921776599574305</v>
      </c>
      <c r="I4618">
        <v>0.28904468606608791</v>
      </c>
      <c r="J4618">
        <v>0.29946263225795833</v>
      </c>
      <c r="K4618">
        <v>0.29858606674592308</v>
      </c>
      <c r="L4618">
        <v>0.30260008332848259</v>
      </c>
      <c r="M4618">
        <v>0.30311271906308229</v>
      </c>
      <c r="N4618">
        <v>0.29598643290145049</v>
      </c>
      <c r="O4618">
        <v>0.29925423710581073</v>
      </c>
      <c r="P4618">
        <v>0.28506721574078292</v>
      </c>
      <c r="Q4618">
        <v>0.28442026000889498</v>
      </c>
    </row>
    <row r="4619" spans="1:17" x14ac:dyDescent="0.25">
      <c r="A4619">
        <v>430060</v>
      </c>
      <c r="B4619">
        <v>0.31897860453092353</v>
      </c>
      <c r="C4619">
        <v>0.31590096721600852</v>
      </c>
      <c r="D4619">
        <v>0.32061432957243202</v>
      </c>
      <c r="E4619">
        <v>0.3230727089397355</v>
      </c>
      <c r="F4619">
        <v>0.32624302919610099</v>
      </c>
      <c r="G4619">
        <v>0.32401451356326177</v>
      </c>
      <c r="H4619">
        <v>0.3288880797894278</v>
      </c>
      <c r="I4619">
        <v>0.32837726977913279</v>
      </c>
      <c r="J4619">
        <v>0.32790201900341331</v>
      </c>
      <c r="K4619">
        <v>0.32523532771749231</v>
      </c>
      <c r="L4619">
        <v>0.32719687918779328</v>
      </c>
      <c r="M4619">
        <v>0.32677793237489428</v>
      </c>
      <c r="N4619">
        <v>0.32109987064380918</v>
      </c>
      <c r="O4619">
        <v>0.32338601925747151</v>
      </c>
      <c r="P4619">
        <v>0.32762594933897832</v>
      </c>
      <c r="Q4619">
        <v>0.32980717088093231</v>
      </c>
    </row>
    <row r="4620" spans="1:17" x14ac:dyDescent="0.25">
      <c r="A4620">
        <v>430063</v>
      </c>
      <c r="B4620">
        <v>0.30661398758653741</v>
      </c>
      <c r="C4620">
        <v>0.31461400000585438</v>
      </c>
      <c r="D4620">
        <v>0.33125714324925049</v>
      </c>
      <c r="E4620">
        <v>0.35600237222388392</v>
      </c>
      <c r="F4620">
        <v>0.3448395968176598</v>
      </c>
      <c r="G4620">
        <v>0.34340697485539651</v>
      </c>
      <c r="H4620">
        <v>0.35533320550855829</v>
      </c>
      <c r="I4620">
        <v>0.34650867378169842</v>
      </c>
      <c r="J4620">
        <v>0.3306878849522758</v>
      </c>
      <c r="K4620">
        <v>0.36417934472684738</v>
      </c>
      <c r="L4620">
        <v>0.38302907450445772</v>
      </c>
      <c r="M4620">
        <v>0.37942884614070249</v>
      </c>
      <c r="N4620">
        <v>0.36279211059212679</v>
      </c>
      <c r="O4620">
        <v>0.38320514919993642</v>
      </c>
      <c r="P4620">
        <v>0.36034998893737791</v>
      </c>
      <c r="Q4620">
        <v>0.39882781219482422</v>
      </c>
    </row>
    <row r="4621" spans="1:17" x14ac:dyDescent="0.25">
      <c r="A4621">
        <v>430064</v>
      </c>
      <c r="B4621">
        <v>0.31595807870612641</v>
      </c>
      <c r="C4621">
        <v>0.31300799491513481</v>
      </c>
      <c r="D4621">
        <v>0.31957005589711862</v>
      </c>
      <c r="E4621">
        <v>0.32273676995897582</v>
      </c>
      <c r="F4621">
        <v>0.32200744100238959</v>
      </c>
      <c r="G4621">
        <v>0.32591126735721321</v>
      </c>
      <c r="H4621">
        <v>0.32411579154232611</v>
      </c>
      <c r="I4621">
        <v>0.30990111708496382</v>
      </c>
      <c r="J4621">
        <v>0.31338326343633588</v>
      </c>
      <c r="K4621">
        <v>0.30376816937263978</v>
      </c>
      <c r="L4621">
        <v>0.3232966061157419</v>
      </c>
      <c r="M4621">
        <v>0.31474249161526302</v>
      </c>
      <c r="N4621">
        <v>0.3175865497843624</v>
      </c>
      <c r="O4621">
        <v>0.31542181910690431</v>
      </c>
      <c r="P4621">
        <v>0.3139335064827895</v>
      </c>
      <c r="Q4621">
        <v>0.3132119960390502</v>
      </c>
    </row>
    <row r="4622" spans="1:17" x14ac:dyDescent="0.25">
      <c r="A4622">
        <v>430066</v>
      </c>
      <c r="B4622">
        <v>0.25241560126758278</v>
      </c>
      <c r="C4622">
        <v>0.29698711404433609</v>
      </c>
      <c r="D4622">
        <v>0.29381678169965741</v>
      </c>
      <c r="E4622">
        <v>0.28912371338709542</v>
      </c>
      <c r="F4622">
        <v>0.2923940716831534</v>
      </c>
      <c r="G4622">
        <v>0.28980159405313549</v>
      </c>
      <c r="H4622">
        <v>0.29461946054116678</v>
      </c>
      <c r="I4622">
        <v>0.28832672055386288</v>
      </c>
      <c r="J4622">
        <v>0.29567498191223518</v>
      </c>
      <c r="K4622">
        <v>0.30441948297348892</v>
      </c>
      <c r="L4622">
        <v>0.29527485613814658</v>
      </c>
      <c r="M4622">
        <v>0.30245905369520187</v>
      </c>
      <c r="N4622">
        <v>0.32225793335706959</v>
      </c>
      <c r="O4622">
        <v>0.31649587718312611</v>
      </c>
      <c r="P4622">
        <v>0.28718009907187841</v>
      </c>
      <c r="Q4622">
        <v>0.29731293722535629</v>
      </c>
    </row>
    <row r="4623" spans="1:17" x14ac:dyDescent="0.25">
      <c r="A4623">
        <v>430070</v>
      </c>
      <c r="B4623">
        <v>0.25670620832289082</v>
      </c>
      <c r="C4623">
        <v>0.28886898506873399</v>
      </c>
      <c r="D4623">
        <v>0.28282055205184647</v>
      </c>
      <c r="E4623">
        <v>0.2813426804143363</v>
      </c>
      <c r="F4623">
        <v>0.28859941164652508</v>
      </c>
      <c r="G4623">
        <v>0.28949066083905312</v>
      </c>
      <c r="H4623">
        <v>0.30190726454079392</v>
      </c>
      <c r="I4623">
        <v>0.29664939287507419</v>
      </c>
      <c r="J4623">
        <v>0.29788867151259568</v>
      </c>
      <c r="K4623">
        <v>0.30744644110840741</v>
      </c>
      <c r="L4623">
        <v>0.31145956632366939</v>
      </c>
      <c r="M4623">
        <v>0.31677523466853308</v>
      </c>
      <c r="N4623">
        <v>0.32320138678644272</v>
      </c>
      <c r="O4623">
        <v>0.32070530661546343</v>
      </c>
      <c r="P4623">
        <v>0.31989274517899108</v>
      </c>
      <c r="Q4623">
        <v>0.31880348715914381</v>
      </c>
    </row>
    <row r="4624" spans="1:17" x14ac:dyDescent="0.25">
      <c r="A4624">
        <v>430080</v>
      </c>
      <c r="B4624">
        <v>0.31710541375818102</v>
      </c>
      <c r="C4624">
        <v>0.30599196120953581</v>
      </c>
      <c r="D4624">
        <v>0.30323281878715053</v>
      </c>
      <c r="E4624">
        <v>0.31487429946534451</v>
      </c>
      <c r="F4624">
        <v>0.31178524713447858</v>
      </c>
      <c r="G4624">
        <v>0.31469971923075268</v>
      </c>
      <c r="H4624">
        <v>0.31479269232208162</v>
      </c>
      <c r="I4624">
        <v>0.31458835124181123</v>
      </c>
      <c r="J4624">
        <v>0.31566593203083559</v>
      </c>
      <c r="K4624">
        <v>0.31260698055571379</v>
      </c>
      <c r="L4624">
        <v>0.32105754247620999</v>
      </c>
      <c r="M4624">
        <v>0.32311036150195321</v>
      </c>
      <c r="N4624">
        <v>0.322379380233282</v>
      </c>
      <c r="O4624">
        <v>0.32510905928523592</v>
      </c>
      <c r="P4624">
        <v>0.32712547853476059</v>
      </c>
      <c r="Q4624">
        <v>0.3288604992660718</v>
      </c>
    </row>
    <row r="4625" spans="1:17" x14ac:dyDescent="0.25">
      <c r="A4625">
        <v>430085</v>
      </c>
      <c r="B4625">
        <v>0.26806512550272121</v>
      </c>
      <c r="C4625">
        <v>0.2686037999127624</v>
      </c>
      <c r="D4625">
        <v>0.27091431542361288</v>
      </c>
      <c r="E4625">
        <v>0.27032972320796927</v>
      </c>
      <c r="F4625">
        <v>0.268890780276478</v>
      </c>
      <c r="G4625">
        <v>0.27306906058605529</v>
      </c>
      <c r="H4625">
        <v>0.28935338749929712</v>
      </c>
      <c r="I4625">
        <v>0.28589080313602128</v>
      </c>
      <c r="J4625">
        <v>0.28755457955210112</v>
      </c>
      <c r="K4625">
        <v>0.28189345434350499</v>
      </c>
      <c r="L4625">
        <v>0.27478979018788352</v>
      </c>
      <c r="M4625">
        <v>0.28667048376340132</v>
      </c>
      <c r="N4625">
        <v>0.27393356481267578</v>
      </c>
      <c r="O4625">
        <v>0.26634669857241261</v>
      </c>
      <c r="P4625">
        <v>0.26786389653799958</v>
      </c>
      <c r="Q4625">
        <v>0.27328271054559278</v>
      </c>
    </row>
    <row r="4626" spans="1:17" x14ac:dyDescent="0.25">
      <c r="A4626">
        <v>430087</v>
      </c>
      <c r="B4626">
        <v>0.26348611497445268</v>
      </c>
      <c r="C4626">
        <v>0.2699089976576276</v>
      </c>
      <c r="D4626">
        <v>0.29137777394869108</v>
      </c>
      <c r="E4626">
        <v>0.289512453087862</v>
      </c>
      <c r="F4626">
        <v>0.28569208889373582</v>
      </c>
      <c r="G4626">
        <v>0.28855410587093999</v>
      </c>
      <c r="H4626">
        <v>0.28621281402758292</v>
      </c>
      <c r="I4626">
        <v>0.28696830022203218</v>
      </c>
      <c r="J4626">
        <v>0.28673578054968207</v>
      </c>
      <c r="K4626">
        <v>0.2896986153610776</v>
      </c>
      <c r="L4626">
        <v>0.29559792359606979</v>
      </c>
      <c r="M4626">
        <v>0.29932389097295331</v>
      </c>
      <c r="N4626">
        <v>0.30119184826937218</v>
      </c>
      <c r="O4626">
        <v>0.30225706436590521</v>
      </c>
      <c r="P4626">
        <v>0.28798614395134597</v>
      </c>
      <c r="Q4626">
        <v>0.29665621608686599</v>
      </c>
    </row>
    <row r="4627" spans="1:17" x14ac:dyDescent="0.25">
      <c r="A4627">
        <v>430090</v>
      </c>
      <c r="B4627">
        <v>0.36519271512990492</v>
      </c>
      <c r="C4627">
        <v>0.36605104992831988</v>
      </c>
      <c r="D4627">
        <v>0.34243218513279838</v>
      </c>
      <c r="E4627">
        <v>0.33960159814380342</v>
      </c>
      <c r="F4627">
        <v>0.33382425315816089</v>
      </c>
      <c r="G4627">
        <v>0.33093461714998418</v>
      </c>
      <c r="H4627">
        <v>0.33626410100766962</v>
      </c>
      <c r="I4627">
        <v>0.33778475358782478</v>
      </c>
      <c r="J4627">
        <v>0.34032921544952399</v>
      </c>
      <c r="K4627">
        <v>0.33665043341673229</v>
      </c>
      <c r="L4627">
        <v>0.33824852585316972</v>
      </c>
      <c r="M4627">
        <v>0.34684892513489879</v>
      </c>
      <c r="N4627">
        <v>0.34586604422502287</v>
      </c>
      <c r="O4627">
        <v>0.35069936216938108</v>
      </c>
      <c r="P4627">
        <v>0.34929409715543341</v>
      </c>
      <c r="Q4627">
        <v>0.33915107194846922</v>
      </c>
    </row>
    <row r="4628" spans="1:17" x14ac:dyDescent="0.25">
      <c r="A4628">
        <v>430100</v>
      </c>
      <c r="B4628">
        <v>0.29382408877774352</v>
      </c>
      <c r="C4628">
        <v>0.29220198665717179</v>
      </c>
      <c r="D4628">
        <v>0.29573030408568912</v>
      </c>
      <c r="E4628">
        <v>0.29641223597326621</v>
      </c>
      <c r="F4628">
        <v>0.2969133459433812</v>
      </c>
      <c r="G4628">
        <v>0.29834990796211508</v>
      </c>
      <c r="H4628">
        <v>0.31109924121781979</v>
      </c>
      <c r="I4628">
        <v>0.29973442903364522</v>
      </c>
      <c r="J4628">
        <v>0.30827130562275362</v>
      </c>
      <c r="K4628">
        <v>0.31052923900647122</v>
      </c>
      <c r="L4628">
        <v>0.31305248945522107</v>
      </c>
      <c r="M4628">
        <v>0.31756434885096962</v>
      </c>
      <c r="N4628">
        <v>0.31718473196863789</v>
      </c>
      <c r="O4628">
        <v>0.31649876926977022</v>
      </c>
      <c r="P4628">
        <v>0.31862668740363248</v>
      </c>
      <c r="Q4628">
        <v>0.32253150786432738</v>
      </c>
    </row>
    <row r="4629" spans="1:17" x14ac:dyDescent="0.25">
      <c r="A4629">
        <v>430105</v>
      </c>
      <c r="B4629">
        <v>0.35368884435006642</v>
      </c>
      <c r="C4629">
        <v>0.31218033438454018</v>
      </c>
      <c r="D4629">
        <v>0.31378792688859891</v>
      </c>
      <c r="E4629">
        <v>0.3067712146151173</v>
      </c>
      <c r="F4629">
        <v>0.35621955326075933</v>
      </c>
      <c r="G4629">
        <v>0.31745320280318268</v>
      </c>
      <c r="H4629">
        <v>0.31376676096038503</v>
      </c>
      <c r="I4629">
        <v>0.31285298691948821</v>
      </c>
      <c r="J4629">
        <v>0.31782861238868121</v>
      </c>
      <c r="K4629">
        <v>0.31099792020823419</v>
      </c>
      <c r="L4629">
        <v>0.31836639298051361</v>
      </c>
      <c r="M4629">
        <v>0.31488700349663579</v>
      </c>
      <c r="N4629">
        <v>0.30760495941887528</v>
      </c>
      <c r="O4629">
        <v>0.30764858153418551</v>
      </c>
      <c r="P4629">
        <v>0.30067115797742688</v>
      </c>
      <c r="Q4629">
        <v>0.29301539894439671</v>
      </c>
    </row>
    <row r="4630" spans="1:17" x14ac:dyDescent="0.25">
      <c r="A4630">
        <v>430107</v>
      </c>
      <c r="B4630">
        <v>0.30062452554702762</v>
      </c>
      <c r="C4630">
        <v>0.34705151915550247</v>
      </c>
      <c r="D4630">
        <v>0.28514234051108361</v>
      </c>
      <c r="E4630">
        <v>0.27125291698254073</v>
      </c>
      <c r="F4630">
        <v>0.3131210087461675</v>
      </c>
      <c r="G4630">
        <v>0.31980059047540033</v>
      </c>
      <c r="H4630">
        <v>0.30505589093081648</v>
      </c>
      <c r="I4630">
        <v>0.30609867412052799</v>
      </c>
      <c r="J4630">
        <v>0.31956071584997042</v>
      </c>
      <c r="K4630">
        <v>0.31184794008731848</v>
      </c>
      <c r="L4630">
        <v>0.33567446904877818</v>
      </c>
      <c r="M4630">
        <v>0.33993097855931242</v>
      </c>
      <c r="N4630">
        <v>0.32175080941783057</v>
      </c>
      <c r="O4630">
        <v>0.33452297933399677</v>
      </c>
      <c r="P4630">
        <v>0.33379991302045731</v>
      </c>
      <c r="Q4630">
        <v>0.32261125044897199</v>
      </c>
    </row>
    <row r="4631" spans="1:17" x14ac:dyDescent="0.25">
      <c r="A4631">
        <v>430110</v>
      </c>
      <c r="B4631">
        <v>0.32239464549721408</v>
      </c>
      <c r="C4631">
        <v>0.32665528164005481</v>
      </c>
      <c r="D4631">
        <v>0.32227818304988792</v>
      </c>
      <c r="E4631">
        <v>0.3313466363608214</v>
      </c>
      <c r="F4631">
        <v>0.32106081372289558</v>
      </c>
      <c r="G4631">
        <v>0.3347312088052814</v>
      </c>
      <c r="H4631">
        <v>0.33183757939981262</v>
      </c>
      <c r="I4631">
        <v>0.31849407677243402</v>
      </c>
      <c r="J4631">
        <v>0.32664962772706257</v>
      </c>
      <c r="K4631">
        <v>0.3242686541204739</v>
      </c>
      <c r="L4631">
        <v>0.32011279898430028</v>
      </c>
      <c r="M4631">
        <v>0.317217333280853</v>
      </c>
      <c r="N4631">
        <v>0.31985601909062111</v>
      </c>
      <c r="O4631">
        <v>0.31868986673277422</v>
      </c>
      <c r="P4631">
        <v>0.32320181061925141</v>
      </c>
      <c r="Q4631">
        <v>0.32802180508824408</v>
      </c>
    </row>
    <row r="4632" spans="1:17" x14ac:dyDescent="0.25">
      <c r="A4632">
        <v>430120</v>
      </c>
      <c r="B4632">
        <v>0.32864696588862408</v>
      </c>
      <c r="C4632">
        <v>0.32648919628282491</v>
      </c>
      <c r="D4632">
        <v>0.33521212566891218</v>
      </c>
      <c r="E4632">
        <v>0.32212181577356869</v>
      </c>
      <c r="F4632">
        <v>0.32662820436283813</v>
      </c>
      <c r="G4632">
        <v>0.33568224858037798</v>
      </c>
      <c r="H4632">
        <v>0.33122403897923419</v>
      </c>
      <c r="I4632">
        <v>0.32086892472951939</v>
      </c>
      <c r="J4632">
        <v>0.32062952867688588</v>
      </c>
      <c r="K4632">
        <v>0.30951571634453851</v>
      </c>
      <c r="L4632">
        <v>0.30897630506099022</v>
      </c>
      <c r="M4632">
        <v>0.31582079646451511</v>
      </c>
      <c r="N4632">
        <v>0.31501182569993119</v>
      </c>
      <c r="O4632">
        <v>0.33517020481361459</v>
      </c>
      <c r="P4632">
        <v>0.32331006909421789</v>
      </c>
      <c r="Q4632">
        <v>0.32246242549858589</v>
      </c>
    </row>
    <row r="4633" spans="1:17" x14ac:dyDescent="0.25">
      <c r="A4633">
        <v>430130</v>
      </c>
      <c r="B4633">
        <v>0.28950322808426182</v>
      </c>
      <c r="C4633">
        <v>0.2913916173625169</v>
      </c>
      <c r="D4633">
        <v>0.29753477868351919</v>
      </c>
      <c r="E4633">
        <v>0.29235831707085108</v>
      </c>
      <c r="F4633">
        <v>0.29591187655910878</v>
      </c>
      <c r="G4633">
        <v>0.2953458630905158</v>
      </c>
      <c r="H4633">
        <v>0.30151612118986121</v>
      </c>
      <c r="I4633">
        <v>0.30106616723868579</v>
      </c>
      <c r="J4633">
        <v>0.30550573973232531</v>
      </c>
      <c r="K4633">
        <v>0.306498218884042</v>
      </c>
      <c r="L4633">
        <v>0.30176180902920008</v>
      </c>
      <c r="M4633">
        <v>0.28889080921252502</v>
      </c>
      <c r="N4633">
        <v>0.28726606470850358</v>
      </c>
      <c r="O4633">
        <v>0.28891330422404188</v>
      </c>
      <c r="P4633">
        <v>0.28930998512194112</v>
      </c>
      <c r="Q4633">
        <v>0.30027167035440799</v>
      </c>
    </row>
    <row r="4634" spans="1:17" x14ac:dyDescent="0.25">
      <c r="A4634">
        <v>430140</v>
      </c>
      <c r="B4634">
        <v>0.32022805228547258</v>
      </c>
      <c r="C4634">
        <v>0.31176512845511101</v>
      </c>
      <c r="D4634">
        <v>0.31467228867349373</v>
      </c>
      <c r="E4634">
        <v>0.30238013552029408</v>
      </c>
      <c r="F4634">
        <v>0.30694355935563711</v>
      </c>
      <c r="G4634">
        <v>0.32645204502411862</v>
      </c>
      <c r="H4634">
        <v>0.3268128874964496</v>
      </c>
      <c r="I4634">
        <v>0.31659617214719837</v>
      </c>
      <c r="J4634">
        <v>0.31787452717221321</v>
      </c>
      <c r="K4634">
        <v>0.31802623468003149</v>
      </c>
      <c r="L4634">
        <v>0.32568899474594493</v>
      </c>
      <c r="M4634">
        <v>0.32729391854471962</v>
      </c>
      <c r="N4634">
        <v>0.32219473221827388</v>
      </c>
      <c r="O4634">
        <v>0.32086542428762721</v>
      </c>
      <c r="P4634">
        <v>0.32249621208902463</v>
      </c>
      <c r="Q4634">
        <v>0.32152577388174658</v>
      </c>
    </row>
    <row r="4635" spans="1:17" x14ac:dyDescent="0.25">
      <c r="A4635">
        <v>430150</v>
      </c>
      <c r="B4635">
        <v>0.34417597280756279</v>
      </c>
      <c r="C4635">
        <v>0.34480664899076252</v>
      </c>
      <c r="D4635">
        <v>0.34417384295549908</v>
      </c>
      <c r="E4635">
        <v>0.33788205708563329</v>
      </c>
      <c r="F4635">
        <v>0.33470025910881529</v>
      </c>
      <c r="G4635">
        <v>0.3345069885009625</v>
      </c>
      <c r="H4635">
        <v>0.32755939513054311</v>
      </c>
      <c r="I4635">
        <v>0.33053921051119839</v>
      </c>
      <c r="J4635">
        <v>0.33545162674226359</v>
      </c>
      <c r="K4635">
        <v>0.33183802534781748</v>
      </c>
      <c r="L4635">
        <v>0.35237356168689138</v>
      </c>
      <c r="M4635">
        <v>0.33537210977179588</v>
      </c>
      <c r="N4635">
        <v>0.33562020357284278</v>
      </c>
      <c r="O4635">
        <v>0.3319038998250759</v>
      </c>
      <c r="P4635">
        <v>0.33356931349622992</v>
      </c>
      <c r="Q4635">
        <v>0.32855777949123238</v>
      </c>
    </row>
    <row r="4636" spans="1:17" x14ac:dyDescent="0.25">
      <c r="A4636">
        <v>430155</v>
      </c>
      <c r="B4636">
        <v>0.30641663415369652</v>
      </c>
      <c r="C4636">
        <v>0.28065830063657699</v>
      </c>
      <c r="D4636">
        <v>0.26655748583100458</v>
      </c>
      <c r="E4636">
        <v>0.27509945954354298</v>
      </c>
      <c r="F4636">
        <v>0.28657980736912481</v>
      </c>
      <c r="G4636">
        <v>0.30384376639728072</v>
      </c>
      <c r="H4636">
        <v>0.30342889505510151</v>
      </c>
      <c r="I4636">
        <v>0.31668952890371871</v>
      </c>
      <c r="J4636">
        <v>0.32466747132795198</v>
      </c>
      <c r="K4636">
        <v>0.31425018828423301</v>
      </c>
      <c r="L4636">
        <v>0.32152441662935483</v>
      </c>
      <c r="M4636">
        <v>0.31989359196308442</v>
      </c>
      <c r="N4636">
        <v>0.3203329626572271</v>
      </c>
      <c r="O4636">
        <v>0.31060459864017498</v>
      </c>
      <c r="P4636">
        <v>0.31833872734241081</v>
      </c>
      <c r="Q4636">
        <v>0.32181556522846222</v>
      </c>
    </row>
    <row r="4637" spans="1:17" x14ac:dyDescent="0.25">
      <c r="A4637">
        <v>430160</v>
      </c>
      <c r="B4637">
        <v>0.33293056029275642</v>
      </c>
      <c r="C4637">
        <v>0.33095011638309851</v>
      </c>
      <c r="D4637">
        <v>0.33622386386499992</v>
      </c>
      <c r="E4637">
        <v>0.33239934052753611</v>
      </c>
      <c r="F4637">
        <v>0.34051614956473791</v>
      </c>
      <c r="G4637">
        <v>0.33087339991180681</v>
      </c>
      <c r="H4637">
        <v>0.34815455513296772</v>
      </c>
      <c r="I4637">
        <v>0.34014253278471979</v>
      </c>
      <c r="J4637">
        <v>0.33843201655884719</v>
      </c>
      <c r="K4637">
        <v>0.34122809079518079</v>
      </c>
      <c r="L4637">
        <v>0.33763341594120522</v>
      </c>
      <c r="M4637">
        <v>0.33708580946599792</v>
      </c>
      <c r="N4637">
        <v>0.33612825402538388</v>
      </c>
      <c r="O4637">
        <v>0.34131799344416258</v>
      </c>
      <c r="P4637">
        <v>0.33769368083362411</v>
      </c>
      <c r="Q4637">
        <v>0.33841682460482858</v>
      </c>
    </row>
    <row r="4638" spans="1:17" x14ac:dyDescent="0.25">
      <c r="A4638">
        <v>430163</v>
      </c>
      <c r="B4638">
        <v>0.30565783952586739</v>
      </c>
      <c r="C4638">
        <v>0.29760562837330118</v>
      </c>
      <c r="D4638">
        <v>0.30596387251347729</v>
      </c>
      <c r="E4638">
        <v>0.30543794839822952</v>
      </c>
      <c r="F4638">
        <v>0.30720339952063219</v>
      </c>
      <c r="G4638">
        <v>0.31179537358778098</v>
      </c>
      <c r="H4638">
        <v>0.32226089825979309</v>
      </c>
      <c r="I4638">
        <v>0.3320778433122199</v>
      </c>
      <c r="J4638">
        <v>0.31841606079255402</v>
      </c>
      <c r="K4638">
        <v>0.31489120163446799</v>
      </c>
      <c r="L4638">
        <v>0.31937732151680931</v>
      </c>
      <c r="M4638">
        <v>0.31976396500771398</v>
      </c>
      <c r="N4638">
        <v>0.32065017843433352</v>
      </c>
      <c r="O4638">
        <v>0.32224806628475711</v>
      </c>
      <c r="P4638">
        <v>0.31632280070556951</v>
      </c>
      <c r="Q4638">
        <v>0.3143092323371342</v>
      </c>
    </row>
    <row r="4639" spans="1:17" x14ac:dyDescent="0.25">
      <c r="A4639">
        <v>430165</v>
      </c>
      <c r="B4639">
        <v>0.29581493679566162</v>
      </c>
      <c r="C4639">
        <v>0.27579594227588838</v>
      </c>
      <c r="D4639">
        <v>0.2578461458294472</v>
      </c>
      <c r="E4639">
        <v>0.25979633728760609</v>
      </c>
      <c r="F4639">
        <v>0.27233429811720328</v>
      </c>
      <c r="G4639">
        <v>0.28752107590751158</v>
      </c>
      <c r="H4639">
        <v>0.2945363807684811</v>
      </c>
      <c r="I4639">
        <v>0.30387865671552072</v>
      </c>
      <c r="J4639">
        <v>0.30578756554824088</v>
      </c>
      <c r="K4639">
        <v>0.30797171039703469</v>
      </c>
      <c r="L4639">
        <v>0.30996304748709808</v>
      </c>
      <c r="M4639">
        <v>0.31154337989559372</v>
      </c>
      <c r="N4639">
        <v>0.31293718233515688</v>
      </c>
      <c r="O4639">
        <v>0.32015019793181099</v>
      </c>
      <c r="P4639">
        <v>0.3194248475107081</v>
      </c>
      <c r="Q4639">
        <v>0.31956053049029071</v>
      </c>
    </row>
    <row r="4640" spans="1:17" x14ac:dyDescent="0.25">
      <c r="A4640">
        <v>430170</v>
      </c>
      <c r="B4640">
        <v>0.33134441661797931</v>
      </c>
      <c r="C4640">
        <v>0.33975737130399358</v>
      </c>
      <c r="D4640">
        <v>0.32826939888100209</v>
      </c>
      <c r="E4640">
        <v>0.32043754345304931</v>
      </c>
      <c r="F4640">
        <v>0.32915940716862679</v>
      </c>
      <c r="G4640">
        <v>0.33402094496775042</v>
      </c>
      <c r="H4640">
        <v>0.33551818710532999</v>
      </c>
      <c r="I4640">
        <v>0.32809469052869028</v>
      </c>
      <c r="J4640">
        <v>0.33270539600273658</v>
      </c>
      <c r="K4640">
        <v>0.33468349672671382</v>
      </c>
      <c r="L4640">
        <v>0.34120963802408488</v>
      </c>
      <c r="M4640">
        <v>0.32901923220766632</v>
      </c>
      <c r="N4640">
        <v>0.33584148001078279</v>
      </c>
      <c r="O4640">
        <v>0.33068999834358692</v>
      </c>
      <c r="P4640">
        <v>0.32634020708870182</v>
      </c>
      <c r="Q4640">
        <v>0.32889539244127092</v>
      </c>
    </row>
    <row r="4641" spans="1:17" x14ac:dyDescent="0.25">
      <c r="A4641">
        <v>430175</v>
      </c>
      <c r="B4641">
        <v>0.33654487257202459</v>
      </c>
      <c r="C4641">
        <v>0.3346336901835773</v>
      </c>
      <c r="D4641">
        <v>0.32987412079876538</v>
      </c>
      <c r="E4641">
        <v>0.35743417282556672</v>
      </c>
      <c r="F4641">
        <v>0.3585009860831338</v>
      </c>
      <c r="G4641">
        <v>0.34379965265591939</v>
      </c>
      <c r="H4641">
        <v>0.34426766230414307</v>
      </c>
      <c r="I4641">
        <v>0.33586648660592539</v>
      </c>
      <c r="J4641">
        <v>0.36621700692921882</v>
      </c>
      <c r="K4641">
        <v>0.33112477460825768</v>
      </c>
      <c r="L4641">
        <v>0.33818022278869669</v>
      </c>
      <c r="M4641">
        <v>0.35165175947414079</v>
      </c>
      <c r="N4641">
        <v>0.34376171490032509</v>
      </c>
      <c r="O4641">
        <v>0.33973822273270932</v>
      </c>
      <c r="P4641">
        <v>0.34486284954794522</v>
      </c>
      <c r="Q4641">
        <v>0.33874443355129991</v>
      </c>
    </row>
    <row r="4642" spans="1:17" x14ac:dyDescent="0.25">
      <c r="A4642">
        <v>430180</v>
      </c>
      <c r="B4642">
        <v>0.30126902687942048</v>
      </c>
      <c r="C4642">
        <v>0.3001674927670408</v>
      </c>
      <c r="D4642">
        <v>0.30525592749550839</v>
      </c>
      <c r="E4642">
        <v>0.31192991141992882</v>
      </c>
      <c r="F4642">
        <v>0.30842452950593902</v>
      </c>
      <c r="G4642">
        <v>0.3181894059913854</v>
      </c>
      <c r="H4642">
        <v>0.3245803261382712</v>
      </c>
      <c r="I4642">
        <v>0.32169406585188898</v>
      </c>
      <c r="J4642">
        <v>0.29986728370256188</v>
      </c>
      <c r="K4642">
        <v>0.32498988475414198</v>
      </c>
      <c r="L4642">
        <v>0.32625965613077218</v>
      </c>
      <c r="M4642">
        <v>0.32578844781028488</v>
      </c>
      <c r="N4642">
        <v>0.33169403227586902</v>
      </c>
      <c r="O4642">
        <v>0.33071919840437419</v>
      </c>
      <c r="P4642">
        <v>0.3217824702688421</v>
      </c>
      <c r="Q4642">
        <v>0.32016747276387619</v>
      </c>
    </row>
    <row r="4643" spans="1:17" x14ac:dyDescent="0.25">
      <c r="A4643">
        <v>430185</v>
      </c>
      <c r="B4643">
        <v>0.40747988069879598</v>
      </c>
      <c r="C4643">
        <v>0.39091068754593528</v>
      </c>
      <c r="D4643">
        <v>0.41541288696950479</v>
      </c>
      <c r="E4643">
        <v>0.43073144648224121</v>
      </c>
      <c r="F4643">
        <v>0.440963224042207</v>
      </c>
      <c r="G4643">
        <v>0.38512270711362367</v>
      </c>
      <c r="H4643">
        <v>0.38560823847850162</v>
      </c>
      <c r="I4643">
        <v>0.35873408053281169</v>
      </c>
      <c r="J4643">
        <v>0.36955039683034863</v>
      </c>
      <c r="K4643">
        <v>0.35768688470125198</v>
      </c>
      <c r="L4643">
        <v>0.35126167886397419</v>
      </c>
      <c r="M4643">
        <v>0.33335112822907309</v>
      </c>
      <c r="N4643">
        <v>0.32545145555879129</v>
      </c>
      <c r="O4643">
        <v>0.37589811751475699</v>
      </c>
      <c r="P4643">
        <v>0.34140754055302092</v>
      </c>
      <c r="Q4643">
        <v>0.33719099514068118</v>
      </c>
    </row>
    <row r="4644" spans="1:17" x14ac:dyDescent="0.25">
      <c r="A4644">
        <v>430187</v>
      </c>
      <c r="B4644">
        <v>0.31858375907680142</v>
      </c>
      <c r="C4644">
        <v>0.31960278100306438</v>
      </c>
      <c r="D4644">
        <v>0.30688239540171441</v>
      </c>
      <c r="E4644">
        <v>0.30517259417193948</v>
      </c>
      <c r="F4644">
        <v>0.28942723572254181</v>
      </c>
      <c r="G4644">
        <v>0.29401695751404577</v>
      </c>
      <c r="H4644">
        <v>0.28714776448905471</v>
      </c>
      <c r="I4644">
        <v>0.29570142333347771</v>
      </c>
      <c r="J4644">
        <v>0.30570776851099229</v>
      </c>
      <c r="K4644">
        <v>0.30562134094048882</v>
      </c>
      <c r="L4644">
        <v>0.30546209005819208</v>
      </c>
      <c r="M4644">
        <v>0.29587990416750792</v>
      </c>
      <c r="N4644">
        <v>0.28328779048146818</v>
      </c>
      <c r="O4644">
        <v>0.28736257514001329</v>
      </c>
      <c r="P4644">
        <v>0.28491392229732709</v>
      </c>
      <c r="Q4644">
        <v>0.28678692791794169</v>
      </c>
    </row>
    <row r="4645" spans="1:17" x14ac:dyDescent="0.25">
      <c r="A4645">
        <v>430190</v>
      </c>
      <c r="B4645">
        <v>0.28427179656243312</v>
      </c>
      <c r="C4645">
        <v>0.28096768463012423</v>
      </c>
      <c r="D4645">
        <v>0.28569168121965438</v>
      </c>
      <c r="E4645">
        <v>0.28192632643620641</v>
      </c>
      <c r="F4645">
        <v>0.28248173941830829</v>
      </c>
      <c r="G4645">
        <v>0.29251420395570932</v>
      </c>
      <c r="H4645">
        <v>0.29009830467725273</v>
      </c>
      <c r="I4645">
        <v>0.28100666224747323</v>
      </c>
      <c r="J4645">
        <v>0.28096811924257542</v>
      </c>
      <c r="K4645">
        <v>0.28716977611408079</v>
      </c>
      <c r="L4645">
        <v>0.28823895175440678</v>
      </c>
      <c r="M4645">
        <v>0.28904077970230629</v>
      </c>
      <c r="N4645">
        <v>0.28450538749106757</v>
      </c>
      <c r="O4645">
        <v>0.28963409545066382</v>
      </c>
      <c r="P4645">
        <v>0.2933071565710178</v>
      </c>
      <c r="Q4645">
        <v>0.29331079579781788</v>
      </c>
    </row>
    <row r="4646" spans="1:17" x14ac:dyDescent="0.25">
      <c r="A4646">
        <v>430192</v>
      </c>
      <c r="B4646">
        <v>0.31611212289759077</v>
      </c>
      <c r="C4646">
        <v>0.29665653500705941</v>
      </c>
      <c r="D4646">
        <v>0.31714488565921778</v>
      </c>
      <c r="E4646">
        <v>0.33633878352967178</v>
      </c>
      <c r="F4646">
        <v>0.36134968837723141</v>
      </c>
      <c r="G4646">
        <v>0.33196669485833907</v>
      </c>
      <c r="H4646">
        <v>0.35791402141894058</v>
      </c>
      <c r="I4646">
        <v>0.37413004832342273</v>
      </c>
      <c r="J4646">
        <v>0.35670338661381701</v>
      </c>
      <c r="K4646">
        <v>0.35447001047432419</v>
      </c>
      <c r="L4646">
        <v>0.33896009502362229</v>
      </c>
      <c r="M4646">
        <v>0.31190975552255462</v>
      </c>
      <c r="N4646">
        <v>0.31640690003896688</v>
      </c>
      <c r="O4646">
        <v>0.30384562822800237</v>
      </c>
      <c r="P4646">
        <v>0.31906583737791261</v>
      </c>
      <c r="Q4646">
        <v>0.32048243535570348</v>
      </c>
    </row>
    <row r="4647" spans="1:17" x14ac:dyDescent="0.25">
      <c r="A4647">
        <v>430195</v>
      </c>
      <c r="B4647">
        <v>0.30828547794518513</v>
      </c>
      <c r="C4647">
        <v>0.30441976840634949</v>
      </c>
      <c r="D4647">
        <v>0.32241975697697689</v>
      </c>
      <c r="E4647">
        <v>0.32410955347085108</v>
      </c>
      <c r="F4647">
        <v>0.32522593290053942</v>
      </c>
      <c r="G4647">
        <v>0.33012455711817612</v>
      </c>
      <c r="H4647">
        <v>0.32582952987367858</v>
      </c>
      <c r="I4647">
        <v>0.32792725523583</v>
      </c>
      <c r="J4647">
        <v>0.32716729048013038</v>
      </c>
      <c r="K4647">
        <v>0.32990030824619532</v>
      </c>
      <c r="L4647">
        <v>0.32463284139194098</v>
      </c>
      <c r="M4647">
        <v>0.33225326969385649</v>
      </c>
      <c r="N4647">
        <v>0.33923045985209638</v>
      </c>
      <c r="O4647">
        <v>0.33262110820180552</v>
      </c>
      <c r="P4647">
        <v>0.32865694502172621</v>
      </c>
      <c r="Q4647">
        <v>0.33177496193825801</v>
      </c>
    </row>
    <row r="4648" spans="1:17" x14ac:dyDescent="0.25">
      <c r="A4648">
        <v>430200</v>
      </c>
      <c r="B4648">
        <v>0.34027446022714092</v>
      </c>
      <c r="C4648">
        <v>0.36530093454580381</v>
      </c>
      <c r="D4648">
        <v>0.36098688840866089</v>
      </c>
      <c r="E4648">
        <v>0.36658778636647549</v>
      </c>
      <c r="F4648">
        <v>0.35918088145554072</v>
      </c>
      <c r="G4648">
        <v>0.35131622728881928</v>
      </c>
      <c r="H4648">
        <v>0.36540510540637439</v>
      </c>
      <c r="I4648">
        <v>0.34813136269394962</v>
      </c>
      <c r="J4648">
        <v>0.33671791908996451</v>
      </c>
      <c r="K4648">
        <v>0.33866910196349509</v>
      </c>
      <c r="L4648">
        <v>0.32760315907665488</v>
      </c>
      <c r="M4648">
        <v>0.33564191142439231</v>
      </c>
      <c r="N4648">
        <v>0.33087368151960678</v>
      </c>
      <c r="O4648">
        <v>0.33312632394820879</v>
      </c>
      <c r="P4648">
        <v>0.33494985028523799</v>
      </c>
      <c r="Q4648">
        <v>0.32907391953426363</v>
      </c>
    </row>
    <row r="4649" spans="1:17" x14ac:dyDescent="0.25">
      <c r="A4649">
        <v>430205</v>
      </c>
      <c r="B4649">
        <v>0.34258795612388188</v>
      </c>
      <c r="C4649">
        <v>0.39827124774456041</v>
      </c>
      <c r="D4649">
        <v>0.3834635925789675</v>
      </c>
      <c r="E4649">
        <v>0.33576953113079072</v>
      </c>
      <c r="F4649">
        <v>0.38462375021643103</v>
      </c>
      <c r="G4649">
        <v>0.41694127023220062</v>
      </c>
      <c r="H4649">
        <v>0.35723215758800497</v>
      </c>
      <c r="I4649">
        <v>0.32771298678024952</v>
      </c>
      <c r="J4649">
        <v>0.36008947491645821</v>
      </c>
      <c r="K4649">
        <v>0.34494981388835338</v>
      </c>
      <c r="L4649">
        <v>0.32642290813307612</v>
      </c>
      <c r="M4649">
        <v>0.31658669039607051</v>
      </c>
      <c r="N4649">
        <v>0.31403293656675441</v>
      </c>
      <c r="O4649">
        <v>0.31599491447210309</v>
      </c>
      <c r="P4649">
        <v>0.3124039903283119</v>
      </c>
      <c r="Q4649">
        <v>0.3079420988974364</v>
      </c>
    </row>
    <row r="4650" spans="1:17" x14ac:dyDescent="0.25">
      <c r="A4650">
        <v>430210</v>
      </c>
      <c r="B4650">
        <v>0.31956226657629683</v>
      </c>
      <c r="C4650">
        <v>0.32405107343113621</v>
      </c>
      <c r="D4650">
        <v>0.32429684917036289</v>
      </c>
      <c r="E4650">
        <v>0.32592936087222318</v>
      </c>
      <c r="F4650">
        <v>0.32406504905277977</v>
      </c>
      <c r="G4650">
        <v>0.3261545513797014</v>
      </c>
      <c r="H4650">
        <v>0.33099478313898562</v>
      </c>
      <c r="I4650">
        <v>0.33382362281828398</v>
      </c>
      <c r="J4650">
        <v>0.33462163145962448</v>
      </c>
      <c r="K4650">
        <v>0.33781728564380292</v>
      </c>
      <c r="L4650">
        <v>0.34003210961818697</v>
      </c>
      <c r="M4650">
        <v>0.34266989171990397</v>
      </c>
      <c r="N4650">
        <v>0.34611888829138482</v>
      </c>
      <c r="O4650">
        <v>0.34746769061560012</v>
      </c>
      <c r="P4650">
        <v>0.34436175934763691</v>
      </c>
      <c r="Q4650">
        <v>0.34564259687314092</v>
      </c>
    </row>
    <row r="4651" spans="1:17" x14ac:dyDescent="0.25">
      <c r="A4651">
        <v>430215</v>
      </c>
      <c r="B4651">
        <v>0.26487013357026229</v>
      </c>
      <c r="C4651">
        <v>0.2743215256370603</v>
      </c>
      <c r="D4651">
        <v>0.30066025232815219</v>
      </c>
      <c r="E4651">
        <v>0.29906862386322902</v>
      </c>
      <c r="F4651">
        <v>0.30277706196113507</v>
      </c>
      <c r="G4651">
        <v>0.31681455935992248</v>
      </c>
      <c r="H4651">
        <v>0.29847942113550641</v>
      </c>
      <c r="I4651">
        <v>0.30324975943859711</v>
      </c>
      <c r="J4651">
        <v>0.31150348691237462</v>
      </c>
      <c r="K4651">
        <v>0.30779347082842951</v>
      </c>
      <c r="L4651">
        <v>0.30746259629726408</v>
      </c>
      <c r="M4651">
        <v>0.30899875814578048</v>
      </c>
      <c r="N4651">
        <v>0.31228963140059601</v>
      </c>
      <c r="O4651">
        <v>0.31439788172126942</v>
      </c>
      <c r="P4651">
        <v>0.30553656260469059</v>
      </c>
      <c r="Q4651">
        <v>0.3111132352054119</v>
      </c>
    </row>
    <row r="4652" spans="1:17" x14ac:dyDescent="0.25">
      <c r="A4652">
        <v>430220</v>
      </c>
      <c r="B4652">
        <v>0.30380292225954603</v>
      </c>
      <c r="C4652">
        <v>0.30325136766846811</v>
      </c>
      <c r="D4652">
        <v>0.30647132149680822</v>
      </c>
      <c r="E4652">
        <v>0.30358418125533509</v>
      </c>
      <c r="F4652">
        <v>0.29683915955336099</v>
      </c>
      <c r="G4652">
        <v>0.34151202330847719</v>
      </c>
      <c r="H4652">
        <v>0.30157757826189918</v>
      </c>
      <c r="I4652">
        <v>0.30101886330709571</v>
      </c>
      <c r="J4652">
        <v>0.30572380022614037</v>
      </c>
      <c r="K4652">
        <v>0.33056016422147377</v>
      </c>
      <c r="L4652">
        <v>0.32988313754590659</v>
      </c>
      <c r="M4652">
        <v>0.33006933547164258</v>
      </c>
      <c r="N4652">
        <v>0.33096504133908511</v>
      </c>
      <c r="O4652">
        <v>0.33105623054389771</v>
      </c>
      <c r="P4652">
        <v>0.32954855387778548</v>
      </c>
      <c r="Q4652">
        <v>0.33012581188043022</v>
      </c>
    </row>
    <row r="4653" spans="1:17" x14ac:dyDescent="0.25">
      <c r="A4653">
        <v>430222</v>
      </c>
      <c r="B4653">
        <v>0.26416376722045237</v>
      </c>
      <c r="C4653">
        <v>0.27038916528224938</v>
      </c>
      <c r="D4653">
        <v>0.25634490151003192</v>
      </c>
      <c r="E4653">
        <v>0.25794609644833738</v>
      </c>
      <c r="F4653">
        <v>0.26974121992846573</v>
      </c>
      <c r="G4653">
        <v>0.28169742164512479</v>
      </c>
      <c r="H4653">
        <v>0.28012280535599421</v>
      </c>
      <c r="I4653">
        <v>0.2733474304362879</v>
      </c>
      <c r="J4653">
        <v>0.27436652070739209</v>
      </c>
      <c r="K4653">
        <v>0.27089470568936691</v>
      </c>
      <c r="L4653">
        <v>0.27225542153759169</v>
      </c>
      <c r="M4653">
        <v>0.26873607184300868</v>
      </c>
      <c r="N4653">
        <v>0.26850578245056328</v>
      </c>
      <c r="O4653">
        <v>0.26194370730621058</v>
      </c>
      <c r="P4653">
        <v>0.27495827508364479</v>
      </c>
      <c r="Q4653">
        <v>0.27644569426774979</v>
      </c>
    </row>
    <row r="4654" spans="1:17" x14ac:dyDescent="0.25">
      <c r="A4654">
        <v>430223</v>
      </c>
      <c r="B4654">
        <v>0.26421797554939991</v>
      </c>
      <c r="C4654">
        <v>0.27258525195778638</v>
      </c>
      <c r="D4654">
        <v>0.29272504171563518</v>
      </c>
      <c r="E4654">
        <v>0.29785334912763117</v>
      </c>
      <c r="F4654">
        <v>0.29409790784120571</v>
      </c>
      <c r="G4654">
        <v>0.29271363447197768</v>
      </c>
      <c r="H4654">
        <v>0.30252849259253212</v>
      </c>
      <c r="I4654">
        <v>0.30076954246032989</v>
      </c>
      <c r="J4654">
        <v>0.29020757059012448</v>
      </c>
      <c r="K4654">
        <v>0.28854009724525082</v>
      </c>
      <c r="L4654">
        <v>0.30646333115839819</v>
      </c>
      <c r="M4654">
        <v>0.29637213890579928</v>
      </c>
      <c r="N4654">
        <v>0.29636693704914258</v>
      </c>
      <c r="O4654">
        <v>0.30489857284186389</v>
      </c>
      <c r="P4654">
        <v>0.30966859209466968</v>
      </c>
      <c r="Q4654">
        <v>0.31070706111353802</v>
      </c>
    </row>
    <row r="4655" spans="1:17" x14ac:dyDescent="0.25">
      <c r="A4655">
        <v>430225</v>
      </c>
      <c r="B4655">
        <v>0.30637760490179061</v>
      </c>
      <c r="C4655">
        <v>0.30643918664536918</v>
      </c>
      <c r="D4655">
        <v>0.30425565534118398</v>
      </c>
      <c r="E4655">
        <v>0.31961697035692099</v>
      </c>
      <c r="F4655">
        <v>0.32219330303130611</v>
      </c>
      <c r="G4655">
        <v>0.3167336410892907</v>
      </c>
      <c r="H4655">
        <v>0.30319316797173779</v>
      </c>
      <c r="I4655">
        <v>0.31181490812085422</v>
      </c>
      <c r="J4655">
        <v>0.30161506011292288</v>
      </c>
      <c r="K4655">
        <v>0.30181436719795951</v>
      </c>
      <c r="L4655">
        <v>0.30661154997226431</v>
      </c>
      <c r="M4655">
        <v>0.30856981920190613</v>
      </c>
      <c r="N4655">
        <v>0.30748746485124878</v>
      </c>
      <c r="O4655">
        <v>0.30819792147546882</v>
      </c>
      <c r="P4655">
        <v>0.31174128084329139</v>
      </c>
      <c r="Q4655">
        <v>0.30761320277091009</v>
      </c>
    </row>
    <row r="4656" spans="1:17" x14ac:dyDescent="0.25">
      <c r="A4656">
        <v>430230</v>
      </c>
      <c r="B4656">
        <v>0.28639453600535719</v>
      </c>
      <c r="C4656">
        <v>0.28981821806294711</v>
      </c>
      <c r="D4656">
        <v>0.2838506230062548</v>
      </c>
      <c r="E4656">
        <v>0.29000591653837082</v>
      </c>
      <c r="F4656">
        <v>0.28863133942236718</v>
      </c>
      <c r="G4656">
        <v>0.27885701641734978</v>
      </c>
      <c r="H4656">
        <v>0.27777705003223252</v>
      </c>
      <c r="I4656">
        <v>0.28612022508722978</v>
      </c>
      <c r="J4656">
        <v>0.29139608034412362</v>
      </c>
      <c r="K4656">
        <v>0.29465659776903919</v>
      </c>
      <c r="L4656">
        <v>0.2896580784936636</v>
      </c>
      <c r="M4656">
        <v>0.29166988717302578</v>
      </c>
      <c r="N4656">
        <v>0.29124737438178477</v>
      </c>
      <c r="O4656">
        <v>0.28971910593450279</v>
      </c>
      <c r="P4656">
        <v>0.28436630736732282</v>
      </c>
      <c r="Q4656">
        <v>0.2844104932866679</v>
      </c>
    </row>
    <row r="4657" spans="1:17" x14ac:dyDescent="0.25">
      <c r="A4657">
        <v>430235</v>
      </c>
      <c r="B4657">
        <v>0.32753522382269529</v>
      </c>
      <c r="C4657">
        <v>0.30639438372107541</v>
      </c>
      <c r="D4657">
        <v>0.2975598196948635</v>
      </c>
      <c r="E4657">
        <v>0.29701327734562499</v>
      </c>
      <c r="F4657">
        <v>0.28642897155937191</v>
      </c>
      <c r="G4657">
        <v>0.28996485885666268</v>
      </c>
      <c r="H4657">
        <v>0.29018882506437482</v>
      </c>
      <c r="I4657">
        <v>0.30524899905489061</v>
      </c>
      <c r="J4657">
        <v>0.30580323261064762</v>
      </c>
      <c r="K4657">
        <v>0.30866172597794361</v>
      </c>
      <c r="L4657">
        <v>0.30840374849460739</v>
      </c>
      <c r="M4657">
        <v>0.3090665359137601</v>
      </c>
      <c r="N4657">
        <v>0.30931958838151052</v>
      </c>
      <c r="O4657">
        <v>0.30857060244086232</v>
      </c>
      <c r="P4657">
        <v>0.30401424698368112</v>
      </c>
      <c r="Q4657">
        <v>0.30347831427521799</v>
      </c>
    </row>
    <row r="4658" spans="1:17" x14ac:dyDescent="0.25">
      <c r="A4658">
        <v>430237</v>
      </c>
      <c r="B4658">
        <v>0.32744109107458852</v>
      </c>
      <c r="C4658">
        <v>0.37406928106298981</v>
      </c>
      <c r="D4658">
        <v>0.3165493387551534</v>
      </c>
      <c r="E4658">
        <v>0.30324616191946729</v>
      </c>
      <c r="F4658">
        <v>0.31258944447120918</v>
      </c>
      <c r="G4658">
        <v>0.30692086840162469</v>
      </c>
      <c r="H4658">
        <v>0.34875436467783788</v>
      </c>
      <c r="I4658">
        <v>0.3358897233612082</v>
      </c>
      <c r="J4658">
        <v>0.32351550205451679</v>
      </c>
      <c r="K4658">
        <v>0.32993693597176488</v>
      </c>
      <c r="L4658">
        <v>0.29031431835656069</v>
      </c>
      <c r="M4658">
        <v>0.28676421036068189</v>
      </c>
      <c r="N4658">
        <v>0.28761540115380491</v>
      </c>
      <c r="O4658">
        <v>0.3189698903510968</v>
      </c>
      <c r="P4658">
        <v>0.31805923784899909</v>
      </c>
      <c r="Q4658">
        <v>0.31260665106000718</v>
      </c>
    </row>
    <row r="4659" spans="1:17" x14ac:dyDescent="0.25">
      <c r="A4659">
        <v>430240</v>
      </c>
      <c r="B4659">
        <v>0.25326491913438082</v>
      </c>
      <c r="C4659">
        <v>0.25393045749263959</v>
      </c>
      <c r="D4659">
        <v>0.26000473965596788</v>
      </c>
      <c r="E4659">
        <v>0.28032751199753247</v>
      </c>
      <c r="F4659">
        <v>0.2826829664878594</v>
      </c>
      <c r="G4659">
        <v>0.26536762397933572</v>
      </c>
      <c r="H4659">
        <v>0.28508669639595002</v>
      </c>
      <c r="I4659">
        <v>0.25686808590573379</v>
      </c>
      <c r="J4659">
        <v>0.26133578565445809</v>
      </c>
      <c r="K4659">
        <v>0.27894400955579052</v>
      </c>
      <c r="L4659">
        <v>0.28210354291541562</v>
      </c>
      <c r="M4659">
        <v>0.28358522167699718</v>
      </c>
      <c r="N4659">
        <v>0.28199577363998152</v>
      </c>
      <c r="O4659">
        <v>0.28448977374310958</v>
      </c>
      <c r="P4659">
        <v>0.28578958222454748</v>
      </c>
      <c r="Q4659">
        <v>0.28870672499468553</v>
      </c>
    </row>
    <row r="4660" spans="1:17" x14ac:dyDescent="0.25">
      <c r="A4660">
        <v>430245</v>
      </c>
      <c r="B4660">
        <v>0.32229714822826211</v>
      </c>
      <c r="C4660">
        <v>0.32630995699825388</v>
      </c>
      <c r="D4660">
        <v>0.33813495060732202</v>
      </c>
      <c r="E4660">
        <v>0.35346834037614899</v>
      </c>
      <c r="F4660">
        <v>0.34698024682033851</v>
      </c>
      <c r="G4660">
        <v>0.35321898553250491</v>
      </c>
      <c r="H4660">
        <v>0.33730332330170909</v>
      </c>
      <c r="I4660">
        <v>0.32972846813871221</v>
      </c>
      <c r="J4660">
        <v>0.33246600446536351</v>
      </c>
      <c r="K4660">
        <v>0.32645650166086848</v>
      </c>
      <c r="L4660">
        <v>0.3342149461602078</v>
      </c>
      <c r="M4660">
        <v>0.33615245314000491</v>
      </c>
      <c r="N4660">
        <v>0.33629061287804818</v>
      </c>
      <c r="O4660">
        <v>0.33840471244511311</v>
      </c>
      <c r="P4660">
        <v>0.33628570676390368</v>
      </c>
      <c r="Q4660">
        <v>0.33345660699827651</v>
      </c>
    </row>
    <row r="4661" spans="1:17" x14ac:dyDescent="0.25">
      <c r="A4661">
        <v>430250</v>
      </c>
      <c r="B4661">
        <v>0.30877259520757872</v>
      </c>
      <c r="C4661">
        <v>0.30825087024753262</v>
      </c>
      <c r="D4661">
        <v>0.30400227298777482</v>
      </c>
      <c r="E4661">
        <v>0.30533548675279698</v>
      </c>
      <c r="F4661">
        <v>0.30622657734852332</v>
      </c>
      <c r="G4661">
        <v>0.30490283425207487</v>
      </c>
      <c r="H4661">
        <v>0.30630384639148672</v>
      </c>
      <c r="I4661">
        <v>0.30610937185695758</v>
      </c>
      <c r="J4661">
        <v>0.30020463778187301</v>
      </c>
      <c r="K4661">
        <v>0.30349357506096142</v>
      </c>
      <c r="L4661">
        <v>0.3033068397609921</v>
      </c>
      <c r="M4661">
        <v>0.30423959593881261</v>
      </c>
      <c r="N4661">
        <v>0.30486504544517889</v>
      </c>
      <c r="O4661">
        <v>0.30096455473525852</v>
      </c>
      <c r="P4661">
        <v>0.3015663313897366</v>
      </c>
      <c r="Q4661">
        <v>0.30516160111612001</v>
      </c>
    </row>
    <row r="4662" spans="1:17" x14ac:dyDescent="0.25">
      <c r="A4662">
        <v>430258</v>
      </c>
      <c r="B4662">
        <v>0.27387185245752332</v>
      </c>
      <c r="C4662">
        <v>0.23906868128549491</v>
      </c>
      <c r="D4662">
        <v>0.26007141516758853</v>
      </c>
      <c r="E4662">
        <v>0.29187416623939172</v>
      </c>
      <c r="F4662">
        <v>0.30985431688336218</v>
      </c>
      <c r="G4662">
        <v>0.32914875168353319</v>
      </c>
      <c r="H4662">
        <v>0.33496410216464378</v>
      </c>
      <c r="I4662">
        <v>0.32667242272480113</v>
      </c>
      <c r="J4662">
        <v>0.3237464646498362</v>
      </c>
      <c r="K4662">
        <v>0.33834696096358913</v>
      </c>
      <c r="L4662">
        <v>0.33373904282070072</v>
      </c>
      <c r="M4662">
        <v>0.33180775218888331</v>
      </c>
      <c r="N4662">
        <v>0.33778111096266861</v>
      </c>
      <c r="O4662">
        <v>0.3490765822672211</v>
      </c>
      <c r="P4662">
        <v>0.35284908706540458</v>
      </c>
      <c r="Q4662">
        <v>0.33781796939994979</v>
      </c>
    </row>
    <row r="4663" spans="1:17" x14ac:dyDescent="0.25">
      <c r="A4663">
        <v>430260</v>
      </c>
      <c r="B4663">
        <v>0.31913025722819938</v>
      </c>
      <c r="C4663">
        <v>0.30839042846233622</v>
      </c>
      <c r="D4663">
        <v>0.29892796922761672</v>
      </c>
      <c r="E4663">
        <v>0.30239589857882349</v>
      </c>
      <c r="F4663">
        <v>0.34711090170524339</v>
      </c>
      <c r="G4663">
        <v>0.31679493102474487</v>
      </c>
      <c r="H4663">
        <v>0.32948671338104069</v>
      </c>
      <c r="I4663">
        <v>0.31546656522139199</v>
      </c>
      <c r="J4663">
        <v>0.32458957908926778</v>
      </c>
      <c r="K4663">
        <v>0.31797940148548648</v>
      </c>
      <c r="L4663">
        <v>0.31779042898274179</v>
      </c>
      <c r="M4663">
        <v>0.31580614840903248</v>
      </c>
      <c r="N4663">
        <v>0.32050814206751299</v>
      </c>
      <c r="O4663">
        <v>0.31123808498005218</v>
      </c>
      <c r="P4663">
        <v>0.30916708253866793</v>
      </c>
      <c r="Q4663">
        <v>0.32462959406805819</v>
      </c>
    </row>
    <row r="4664" spans="1:17" x14ac:dyDescent="0.25">
      <c r="A4664">
        <v>430265</v>
      </c>
      <c r="B4664">
        <v>0.2723327376531518</v>
      </c>
      <c r="C4664">
        <v>0.26577522991710761</v>
      </c>
      <c r="D4664">
        <v>0.25833234082491952</v>
      </c>
      <c r="E4664">
        <v>0.2649792591142322</v>
      </c>
      <c r="F4664">
        <v>0.26405870465303921</v>
      </c>
      <c r="G4664">
        <v>0.27548537564198711</v>
      </c>
      <c r="H4664">
        <v>0.28700324226706653</v>
      </c>
      <c r="I4664">
        <v>0.28801542260414043</v>
      </c>
      <c r="J4664">
        <v>0.29150140742489772</v>
      </c>
      <c r="K4664">
        <v>0.29591222471225331</v>
      </c>
      <c r="L4664">
        <v>0.30022571380334578</v>
      </c>
      <c r="M4664">
        <v>0.30899639870499218</v>
      </c>
      <c r="N4664">
        <v>0.31480710147178342</v>
      </c>
      <c r="O4664">
        <v>0.31029366187094898</v>
      </c>
      <c r="P4664">
        <v>0.3108626270141357</v>
      </c>
      <c r="Q4664">
        <v>0.3145714912443392</v>
      </c>
    </row>
    <row r="4665" spans="1:17" x14ac:dyDescent="0.25">
      <c r="A4665">
        <v>430270</v>
      </c>
      <c r="B4665">
        <v>0.29750601447650649</v>
      </c>
      <c r="C4665">
        <v>0.30105305851470471</v>
      </c>
      <c r="D4665">
        <v>0.31103913897894458</v>
      </c>
      <c r="E4665">
        <v>0.31156593333759142</v>
      </c>
      <c r="F4665">
        <v>0.30287189240074169</v>
      </c>
      <c r="G4665">
        <v>0.30920443946647053</v>
      </c>
      <c r="H4665">
        <v>0.31205080483031439</v>
      </c>
      <c r="I4665">
        <v>0.30775866512402461</v>
      </c>
      <c r="J4665">
        <v>0.31506316915006588</v>
      </c>
      <c r="K4665">
        <v>0.31651682097898609</v>
      </c>
      <c r="L4665">
        <v>0.31489061894790538</v>
      </c>
      <c r="M4665">
        <v>0.31568815292904029</v>
      </c>
      <c r="N4665">
        <v>0.3154380039801542</v>
      </c>
      <c r="O4665">
        <v>0.30716754165292781</v>
      </c>
      <c r="P4665">
        <v>0.31223077492333251</v>
      </c>
      <c r="Q4665">
        <v>0.31170383000146729</v>
      </c>
    </row>
    <row r="4666" spans="1:17" x14ac:dyDescent="0.25">
      <c r="A4666">
        <v>430280</v>
      </c>
      <c r="B4666">
        <v>0.32521543903314631</v>
      </c>
      <c r="C4666">
        <v>0.32352115474441401</v>
      </c>
      <c r="D4666">
        <v>0.33844919331906909</v>
      </c>
      <c r="E4666">
        <v>0.33585720207719583</v>
      </c>
      <c r="F4666">
        <v>0.33598156199103502</v>
      </c>
      <c r="G4666">
        <v>0.32849569971326559</v>
      </c>
      <c r="H4666">
        <v>0.33610236898767037</v>
      </c>
      <c r="I4666">
        <v>0.32876675778401693</v>
      </c>
      <c r="J4666">
        <v>0.32191400940383452</v>
      </c>
      <c r="K4666">
        <v>0.32633517716242882</v>
      </c>
      <c r="L4666">
        <v>0.32239670538095261</v>
      </c>
      <c r="M4666">
        <v>0.32308310454282341</v>
      </c>
      <c r="N4666">
        <v>0.33384527095076799</v>
      </c>
      <c r="O4666">
        <v>0.33637842962378839</v>
      </c>
      <c r="P4666">
        <v>0.33766787389294051</v>
      </c>
      <c r="Q4666">
        <v>0.33846947601526489</v>
      </c>
    </row>
    <row r="4667" spans="1:17" x14ac:dyDescent="0.25">
      <c r="A4667">
        <v>430290</v>
      </c>
      <c r="B4667">
        <v>0.29511505060950483</v>
      </c>
      <c r="C4667">
        <v>0.28604005437616442</v>
      </c>
      <c r="D4667">
        <v>0.28954428665533349</v>
      </c>
      <c r="E4667">
        <v>0.29261356343184752</v>
      </c>
      <c r="F4667">
        <v>0.29231748401513902</v>
      </c>
      <c r="G4667">
        <v>0.30183455339942689</v>
      </c>
      <c r="H4667">
        <v>0.29870516466743807</v>
      </c>
      <c r="I4667">
        <v>0.29905031463242299</v>
      </c>
      <c r="J4667">
        <v>0.30243244830911098</v>
      </c>
      <c r="K4667">
        <v>0.30577017309949389</v>
      </c>
      <c r="L4667">
        <v>0.30445895003780998</v>
      </c>
      <c r="M4667">
        <v>0.306034479278191</v>
      </c>
      <c r="N4667">
        <v>0.30481887098838151</v>
      </c>
      <c r="O4667">
        <v>0.30483846002072101</v>
      </c>
      <c r="P4667">
        <v>0.30772859821533832</v>
      </c>
      <c r="Q4667">
        <v>0.3058764980689993</v>
      </c>
    </row>
    <row r="4668" spans="1:17" x14ac:dyDescent="0.25">
      <c r="A4668">
        <v>430300</v>
      </c>
      <c r="B4668">
        <v>0.32845028599460557</v>
      </c>
      <c r="C4668">
        <v>0.32757985623586722</v>
      </c>
      <c r="D4668">
        <v>0.33048559946346578</v>
      </c>
      <c r="E4668">
        <v>0.32813641606463029</v>
      </c>
      <c r="F4668">
        <v>0.3267321598437759</v>
      </c>
      <c r="G4668">
        <v>0.32777034445722658</v>
      </c>
      <c r="H4668">
        <v>0.32887227134869829</v>
      </c>
      <c r="I4668">
        <v>0.32790943946507928</v>
      </c>
      <c r="J4668">
        <v>0.32564299483365922</v>
      </c>
      <c r="K4668">
        <v>0.32840504157103689</v>
      </c>
      <c r="L4668">
        <v>0.32871558419531749</v>
      </c>
      <c r="M4668">
        <v>0.33479051747343719</v>
      </c>
      <c r="N4668">
        <v>0.33662572100273502</v>
      </c>
      <c r="O4668">
        <v>0.33625800017162272</v>
      </c>
      <c r="P4668">
        <v>0.33954467071729771</v>
      </c>
      <c r="Q4668">
        <v>0.33993708857447569</v>
      </c>
    </row>
    <row r="4669" spans="1:17" x14ac:dyDescent="0.25">
      <c r="A4669">
        <v>430310</v>
      </c>
      <c r="B4669">
        <v>0.3393373428375801</v>
      </c>
      <c r="C4669">
        <v>0.338478605249322</v>
      </c>
      <c r="D4669">
        <v>0.32639479548289629</v>
      </c>
      <c r="E4669">
        <v>0.3274780626205307</v>
      </c>
      <c r="F4669">
        <v>0.33165333563888588</v>
      </c>
      <c r="G4669">
        <v>0.33310919238798481</v>
      </c>
      <c r="H4669">
        <v>0.33092400621545631</v>
      </c>
      <c r="I4669">
        <v>0.32785714995806209</v>
      </c>
      <c r="J4669">
        <v>0.32639820037069078</v>
      </c>
      <c r="K4669">
        <v>0.32716160410493678</v>
      </c>
      <c r="L4669">
        <v>0.32973221896701083</v>
      </c>
      <c r="M4669">
        <v>0.32920072140068207</v>
      </c>
      <c r="N4669">
        <v>0.32826081557015219</v>
      </c>
      <c r="O4669">
        <v>0.32815827780658341</v>
      </c>
      <c r="P4669">
        <v>0.33109719381337122</v>
      </c>
      <c r="Q4669">
        <v>0.33686998610092261</v>
      </c>
    </row>
    <row r="4670" spans="1:17" x14ac:dyDescent="0.25">
      <c r="A4670">
        <v>430320</v>
      </c>
      <c r="B4670">
        <v>0.3082486864539884</v>
      </c>
      <c r="C4670">
        <v>0.3478232983579026</v>
      </c>
      <c r="D4670">
        <v>0.38228707519215599</v>
      </c>
      <c r="E4670">
        <v>0.38499375636566358</v>
      </c>
      <c r="F4670">
        <v>0.37196164588045971</v>
      </c>
      <c r="G4670">
        <v>0.39906866151791109</v>
      </c>
      <c r="H4670">
        <v>0.37901481423113081</v>
      </c>
      <c r="I4670">
        <v>0.38030794884973362</v>
      </c>
      <c r="J4670">
        <v>0.36484153921367563</v>
      </c>
      <c r="K4670">
        <v>0.35786579279291553</v>
      </c>
      <c r="L4670">
        <v>0.35214522841924473</v>
      </c>
      <c r="M4670">
        <v>0.34947235724505249</v>
      </c>
      <c r="N4670">
        <v>0.3451138325253425</v>
      </c>
      <c r="O4670">
        <v>0.34298034352452861</v>
      </c>
      <c r="P4670">
        <v>0.35380407941591052</v>
      </c>
      <c r="Q4670">
        <v>0.35317806445705102</v>
      </c>
    </row>
    <row r="4671" spans="1:17" x14ac:dyDescent="0.25">
      <c r="A4671">
        <v>430330</v>
      </c>
      <c r="B4671">
        <v>0.35498512020189149</v>
      </c>
      <c r="C4671">
        <v>0.35642915604015191</v>
      </c>
      <c r="D4671">
        <v>0.34800140702490451</v>
      </c>
      <c r="E4671">
        <v>0.35192322954372451</v>
      </c>
      <c r="F4671">
        <v>0.35227662014860001</v>
      </c>
      <c r="G4671">
        <v>0.35608308190391169</v>
      </c>
      <c r="H4671">
        <v>0.35859275891238618</v>
      </c>
      <c r="I4671">
        <v>0.35258537141934909</v>
      </c>
      <c r="J4671">
        <v>0.35071065401823459</v>
      </c>
      <c r="K4671">
        <v>0.34828430678074562</v>
      </c>
      <c r="L4671">
        <v>0.35569600258906803</v>
      </c>
      <c r="M4671">
        <v>0.35790273485827939</v>
      </c>
      <c r="N4671">
        <v>0.35846230855566408</v>
      </c>
      <c r="O4671">
        <v>0.36261585691354248</v>
      </c>
      <c r="P4671">
        <v>0.36212896508058151</v>
      </c>
      <c r="Q4671">
        <v>0.36522102273051588</v>
      </c>
    </row>
    <row r="4672" spans="1:17" x14ac:dyDescent="0.25">
      <c r="A4672">
        <v>430340</v>
      </c>
      <c r="B4672">
        <v>0.3388317295660575</v>
      </c>
      <c r="C4672">
        <v>0.33700974107882298</v>
      </c>
      <c r="D4672">
        <v>0.3340693061363022</v>
      </c>
      <c r="E4672">
        <v>0.34438113881307741</v>
      </c>
      <c r="F4672">
        <v>0.34527114128143022</v>
      </c>
      <c r="G4672">
        <v>0.34931495991584499</v>
      </c>
      <c r="H4672">
        <v>0.34549929793828571</v>
      </c>
      <c r="I4672">
        <v>0.33740186234315228</v>
      </c>
      <c r="J4672">
        <v>0.34561046339266482</v>
      </c>
      <c r="K4672">
        <v>0.33778309560183323</v>
      </c>
      <c r="L4672">
        <v>0.33942213303902569</v>
      </c>
      <c r="M4672">
        <v>0.35005218340527439</v>
      </c>
      <c r="N4672">
        <v>0.37151803297025188</v>
      </c>
      <c r="O4672">
        <v>0.36220292648186492</v>
      </c>
      <c r="P4672">
        <v>0.35749263504538881</v>
      </c>
      <c r="Q4672">
        <v>0.36508347172901112</v>
      </c>
    </row>
    <row r="4673" spans="1:17" x14ac:dyDescent="0.25">
      <c r="A4673">
        <v>430350</v>
      </c>
      <c r="B4673">
        <v>0.32471435391904868</v>
      </c>
      <c r="C4673">
        <v>0.32255771078322959</v>
      </c>
      <c r="D4673">
        <v>0.32338806855374042</v>
      </c>
      <c r="E4673">
        <v>0.32444768884708097</v>
      </c>
      <c r="F4673">
        <v>0.32571586674742131</v>
      </c>
      <c r="G4673">
        <v>0.32434448841935021</v>
      </c>
      <c r="H4673">
        <v>0.32390492219253331</v>
      </c>
      <c r="I4673">
        <v>0.32424629630823781</v>
      </c>
      <c r="J4673">
        <v>0.32604066860296138</v>
      </c>
      <c r="K4673">
        <v>0.32919073660647669</v>
      </c>
      <c r="L4673">
        <v>0.32869037062159201</v>
      </c>
      <c r="M4673">
        <v>0.32852379338906967</v>
      </c>
      <c r="N4673">
        <v>0.32915865509578351</v>
      </c>
      <c r="O4673">
        <v>0.33200410560358962</v>
      </c>
      <c r="P4673">
        <v>0.33139741585271881</v>
      </c>
      <c r="Q4673">
        <v>0.33279334917773162</v>
      </c>
    </row>
    <row r="4674" spans="1:17" x14ac:dyDescent="0.25">
      <c r="A4674">
        <v>430355</v>
      </c>
      <c r="B4674">
        <v>0.27882586194882319</v>
      </c>
      <c r="C4674">
        <v>0.29099098182454408</v>
      </c>
      <c r="D4674">
        <v>0.29794165948405871</v>
      </c>
      <c r="E4674">
        <v>0.32026772933048109</v>
      </c>
      <c r="F4674">
        <v>0.32290123712815588</v>
      </c>
      <c r="G4674">
        <v>0.32493305610398121</v>
      </c>
      <c r="H4674">
        <v>0.32891544651857668</v>
      </c>
      <c r="I4674">
        <v>0.3197852811976975</v>
      </c>
      <c r="J4674">
        <v>0.31705131253138902</v>
      </c>
      <c r="K4674">
        <v>0.3195664383779187</v>
      </c>
      <c r="L4674">
        <v>0.31302234900720199</v>
      </c>
      <c r="M4674">
        <v>0.3166105486672145</v>
      </c>
      <c r="N4674">
        <v>0.31827776342856162</v>
      </c>
      <c r="O4674">
        <v>0.31902604919933047</v>
      </c>
      <c r="P4674">
        <v>0.31916784411351362</v>
      </c>
      <c r="Q4674">
        <v>0.31925940331519259</v>
      </c>
    </row>
    <row r="4675" spans="1:17" x14ac:dyDescent="0.25">
      <c r="A4675">
        <v>430360</v>
      </c>
      <c r="B4675">
        <v>0.33344769710180711</v>
      </c>
      <c r="C4675">
        <v>0.30432076491683507</v>
      </c>
      <c r="D4675">
        <v>0.31289781577700432</v>
      </c>
      <c r="E4675">
        <v>0.30653421280197379</v>
      </c>
      <c r="F4675">
        <v>0.3106491984233507</v>
      </c>
      <c r="G4675">
        <v>0.31836141804806989</v>
      </c>
      <c r="H4675">
        <v>0.32006259285724231</v>
      </c>
      <c r="I4675">
        <v>0.31293661005618501</v>
      </c>
      <c r="J4675">
        <v>0.31680980906054212</v>
      </c>
      <c r="K4675">
        <v>0.31254643262861742</v>
      </c>
      <c r="L4675">
        <v>0.29787260614618472</v>
      </c>
      <c r="M4675">
        <v>0.29739991906141039</v>
      </c>
      <c r="N4675">
        <v>0.29288453373405632</v>
      </c>
      <c r="O4675">
        <v>0.29151045588782132</v>
      </c>
      <c r="P4675">
        <v>0.29047944797828729</v>
      </c>
      <c r="Q4675">
        <v>0.27961583336019769</v>
      </c>
    </row>
    <row r="4676" spans="1:17" x14ac:dyDescent="0.25">
      <c r="A4676">
        <v>430367</v>
      </c>
      <c r="B4676">
        <v>0.28747660846881617</v>
      </c>
      <c r="C4676">
        <v>0.28362656535665981</v>
      </c>
      <c r="D4676">
        <v>0.2904829309358225</v>
      </c>
      <c r="E4676">
        <v>0.27548426389694208</v>
      </c>
      <c r="F4676">
        <v>0.29460411530100938</v>
      </c>
      <c r="G4676">
        <v>0.3071284159017143</v>
      </c>
      <c r="H4676">
        <v>0.30279522823379529</v>
      </c>
      <c r="I4676">
        <v>0.30330550981445548</v>
      </c>
      <c r="J4676">
        <v>0.30763819096908618</v>
      </c>
      <c r="K4676">
        <v>0.31135938323138401</v>
      </c>
      <c r="L4676">
        <v>0.32000731722859849</v>
      </c>
      <c r="M4676">
        <v>0.31681066064062641</v>
      </c>
      <c r="N4676">
        <v>0.30949815127727481</v>
      </c>
      <c r="O4676">
        <v>0.30520151527498363</v>
      </c>
      <c r="P4676">
        <v>0.30265837547494412</v>
      </c>
      <c r="Q4676">
        <v>0.30795190943913031</v>
      </c>
    </row>
    <row r="4677" spans="1:17" x14ac:dyDescent="0.25">
      <c r="A4677">
        <v>430370</v>
      </c>
      <c r="B4677">
        <v>0.34662725878696821</v>
      </c>
      <c r="C4677">
        <v>0.34668693201622103</v>
      </c>
      <c r="D4677">
        <v>0.35122595799040868</v>
      </c>
      <c r="E4677">
        <v>0.34420825651854531</v>
      </c>
      <c r="F4677">
        <v>0.35108204076633498</v>
      </c>
      <c r="G4677">
        <v>0.3492273836579155</v>
      </c>
      <c r="H4677">
        <v>0.35214126371621529</v>
      </c>
      <c r="I4677">
        <v>0.34967168090197281</v>
      </c>
      <c r="J4677">
        <v>0.33400541081675078</v>
      </c>
      <c r="K4677">
        <v>0.33883027881679562</v>
      </c>
      <c r="L4677">
        <v>0.33788859997185472</v>
      </c>
      <c r="M4677">
        <v>0.33490108121565221</v>
      </c>
      <c r="N4677">
        <v>0.33487312003769942</v>
      </c>
      <c r="O4677">
        <v>0.33930529667251907</v>
      </c>
      <c r="P4677">
        <v>0.3359669378727948</v>
      </c>
      <c r="Q4677">
        <v>0.34205237647248471</v>
      </c>
    </row>
    <row r="4678" spans="1:17" x14ac:dyDescent="0.25">
      <c r="A4678">
        <v>430380</v>
      </c>
      <c r="B4678">
        <v>0.32311418280005461</v>
      </c>
      <c r="C4678">
        <v>0.32286581195784969</v>
      </c>
      <c r="D4678">
        <v>0.31923944715410468</v>
      </c>
      <c r="E4678">
        <v>0.31347532112767379</v>
      </c>
      <c r="F4678">
        <v>0.31480168861760949</v>
      </c>
      <c r="G4678">
        <v>0.32990472155137801</v>
      </c>
      <c r="H4678">
        <v>0.33129127350286802</v>
      </c>
      <c r="I4678">
        <v>0.32494390701435732</v>
      </c>
      <c r="J4678">
        <v>0.32034711034621222</v>
      </c>
      <c r="K4678">
        <v>0.31965650143462582</v>
      </c>
      <c r="L4678">
        <v>0.31836892029032249</v>
      </c>
      <c r="M4678">
        <v>0.31646505262898772</v>
      </c>
      <c r="N4678">
        <v>0.31655636472108339</v>
      </c>
      <c r="O4678">
        <v>0.31469833870659342</v>
      </c>
      <c r="P4678">
        <v>0.31684015382473413</v>
      </c>
      <c r="Q4678">
        <v>0.31949288943090759</v>
      </c>
    </row>
    <row r="4679" spans="1:17" x14ac:dyDescent="0.25">
      <c r="A4679">
        <v>430390</v>
      </c>
      <c r="B4679">
        <v>0.30207870484531268</v>
      </c>
      <c r="C4679">
        <v>0.2992409679580742</v>
      </c>
      <c r="D4679">
        <v>0.30641536619596538</v>
      </c>
      <c r="E4679">
        <v>0.30865389424367867</v>
      </c>
      <c r="F4679">
        <v>0.31284775161565781</v>
      </c>
      <c r="G4679">
        <v>0.31847697346647791</v>
      </c>
      <c r="H4679">
        <v>0.31655897701877272</v>
      </c>
      <c r="I4679">
        <v>0.3136098232407003</v>
      </c>
      <c r="J4679">
        <v>0.31526994515073847</v>
      </c>
      <c r="K4679">
        <v>0.31567433147623353</v>
      </c>
      <c r="L4679">
        <v>0.31476212888649019</v>
      </c>
      <c r="M4679">
        <v>0.32319520876499902</v>
      </c>
      <c r="N4679">
        <v>0.32612807265822369</v>
      </c>
      <c r="O4679">
        <v>0.32621483041191141</v>
      </c>
      <c r="P4679">
        <v>0.33231972214080502</v>
      </c>
      <c r="Q4679">
        <v>0.33082868705282692</v>
      </c>
    </row>
    <row r="4680" spans="1:17" x14ac:dyDescent="0.25">
      <c r="A4680">
        <v>430400</v>
      </c>
      <c r="B4680">
        <v>0.36286879661100691</v>
      </c>
      <c r="C4680">
        <v>0.35485627588956331</v>
      </c>
      <c r="D4680">
        <v>0.34500703813313549</v>
      </c>
      <c r="E4680">
        <v>0.32560739990092452</v>
      </c>
      <c r="F4680">
        <v>0.32859211447066627</v>
      </c>
      <c r="G4680">
        <v>0.32914678686639848</v>
      </c>
      <c r="H4680">
        <v>0.32678877635369191</v>
      </c>
      <c r="I4680">
        <v>0.31923470388718028</v>
      </c>
      <c r="J4680">
        <v>0.31860822095989139</v>
      </c>
      <c r="K4680">
        <v>0.32727728368949333</v>
      </c>
      <c r="L4680">
        <v>0.31876078184831652</v>
      </c>
      <c r="M4680">
        <v>0.32187499595754387</v>
      </c>
      <c r="N4680">
        <v>0.33092062074773199</v>
      </c>
      <c r="O4680">
        <v>0.33117602872130558</v>
      </c>
      <c r="P4680">
        <v>0.33217085743322972</v>
      </c>
      <c r="Q4680">
        <v>0.33253523492469239</v>
      </c>
    </row>
    <row r="4681" spans="1:17" x14ac:dyDescent="0.25">
      <c r="A4681">
        <v>430410</v>
      </c>
      <c r="B4681">
        <v>0.30457626451758568</v>
      </c>
      <c r="C4681">
        <v>0.30838971401727389</v>
      </c>
      <c r="D4681">
        <v>0.30714997971057889</v>
      </c>
      <c r="E4681">
        <v>0.31559897054021607</v>
      </c>
      <c r="F4681">
        <v>0.2997712630162136</v>
      </c>
      <c r="G4681">
        <v>0.30138459191657602</v>
      </c>
      <c r="H4681">
        <v>0.30123401168116759</v>
      </c>
      <c r="I4681">
        <v>0.29523311238182648</v>
      </c>
      <c r="J4681">
        <v>0.30465360493378868</v>
      </c>
      <c r="K4681">
        <v>0.29323479200580288</v>
      </c>
      <c r="L4681">
        <v>0.29829091019180398</v>
      </c>
      <c r="M4681">
        <v>0.29813240610983271</v>
      </c>
      <c r="N4681">
        <v>0.28793389557981169</v>
      </c>
      <c r="O4681">
        <v>0.29188421353183941</v>
      </c>
      <c r="P4681">
        <v>0.29169546810121311</v>
      </c>
      <c r="Q4681">
        <v>0.28752846717834468</v>
      </c>
    </row>
    <row r="4682" spans="1:17" x14ac:dyDescent="0.25">
      <c r="A4682">
        <v>430420</v>
      </c>
      <c r="B4682">
        <v>0.31094415995651259</v>
      </c>
      <c r="C4682">
        <v>0.31455978381934607</v>
      </c>
      <c r="D4682">
        <v>0.31735123190396419</v>
      </c>
      <c r="E4682">
        <v>0.3288536656102885</v>
      </c>
      <c r="F4682">
        <v>0.33380452368310543</v>
      </c>
      <c r="G4682">
        <v>0.33843703020520571</v>
      </c>
      <c r="H4682">
        <v>0.33837185340511478</v>
      </c>
      <c r="I4682">
        <v>0.34075002501636381</v>
      </c>
      <c r="J4682">
        <v>0.32904377283719849</v>
      </c>
      <c r="K4682">
        <v>0.31826921730638791</v>
      </c>
      <c r="L4682">
        <v>0.3231168184387026</v>
      </c>
      <c r="M4682">
        <v>0.32863080100944081</v>
      </c>
      <c r="N4682">
        <v>0.312599875419516</v>
      </c>
      <c r="O4682">
        <v>0.30643157458281067</v>
      </c>
      <c r="P4682">
        <v>0.28893655822784808</v>
      </c>
      <c r="Q4682">
        <v>0.28822662483567141</v>
      </c>
    </row>
    <row r="4683" spans="1:17" x14ac:dyDescent="0.25">
      <c r="A4683">
        <v>430430</v>
      </c>
      <c r="B4683">
        <v>0.32744621977994309</v>
      </c>
      <c r="C4683">
        <v>0.35171711922853022</v>
      </c>
      <c r="D4683">
        <v>0.35917411081874467</v>
      </c>
      <c r="E4683">
        <v>0.33764505234268521</v>
      </c>
      <c r="F4683">
        <v>0.3368695815612664</v>
      </c>
      <c r="G4683">
        <v>0.34773160980664369</v>
      </c>
      <c r="H4683">
        <v>0.34869223505071117</v>
      </c>
      <c r="I4683">
        <v>0.34639810062311099</v>
      </c>
      <c r="J4683">
        <v>0.34473035887321252</v>
      </c>
      <c r="K4683">
        <v>0.3450919356742862</v>
      </c>
      <c r="L4683">
        <v>0.33996583209432341</v>
      </c>
      <c r="M4683">
        <v>0.34866115666075292</v>
      </c>
      <c r="N4683">
        <v>0.34942076565256291</v>
      </c>
      <c r="O4683">
        <v>0.34976416416177453</v>
      </c>
      <c r="P4683">
        <v>0.35212371042334889</v>
      </c>
      <c r="Q4683">
        <v>0.35033660080308021</v>
      </c>
    </row>
    <row r="4684" spans="1:17" x14ac:dyDescent="0.25">
      <c r="A4684">
        <v>430435</v>
      </c>
      <c r="B4684">
        <v>0.35547534584651969</v>
      </c>
      <c r="C4684">
        <v>0.36017964637073813</v>
      </c>
      <c r="D4684">
        <v>0.35863770334324491</v>
      </c>
      <c r="E4684">
        <v>0.35753657749618389</v>
      </c>
      <c r="F4684">
        <v>0.35232125413279203</v>
      </c>
      <c r="G4684">
        <v>0.33685938340123261</v>
      </c>
      <c r="H4684">
        <v>0.33411014342197659</v>
      </c>
      <c r="I4684">
        <v>0.35793392507896638</v>
      </c>
      <c r="J4684">
        <v>0.36091431719639749</v>
      </c>
      <c r="K4684">
        <v>0.37191412532255858</v>
      </c>
      <c r="L4684">
        <v>0.37055922566516147</v>
      </c>
      <c r="M4684">
        <v>0.37620596341764179</v>
      </c>
      <c r="N4684">
        <v>0.38114960402108899</v>
      </c>
      <c r="O4684">
        <v>0.37036986890573242</v>
      </c>
      <c r="P4684">
        <v>0.3684385695054746</v>
      </c>
      <c r="Q4684">
        <v>0.36394615218524451</v>
      </c>
    </row>
    <row r="4685" spans="1:17" x14ac:dyDescent="0.25">
      <c r="A4685">
        <v>430440</v>
      </c>
      <c r="B4685">
        <v>0.31866479736391168</v>
      </c>
      <c r="C4685">
        <v>0.31795875201507301</v>
      </c>
      <c r="D4685">
        <v>0.31722232136363721</v>
      </c>
      <c r="E4685">
        <v>0.31767664388687888</v>
      </c>
      <c r="F4685">
        <v>0.31667578805903929</v>
      </c>
      <c r="G4685">
        <v>0.31575441144030159</v>
      </c>
      <c r="H4685">
        <v>0.31660756073989182</v>
      </c>
      <c r="I4685">
        <v>0.31484046292746509</v>
      </c>
      <c r="J4685">
        <v>0.31797299111208738</v>
      </c>
      <c r="K4685">
        <v>0.32275278154107589</v>
      </c>
      <c r="L4685">
        <v>0.32385182933719098</v>
      </c>
      <c r="M4685">
        <v>0.32652034701799798</v>
      </c>
      <c r="N4685">
        <v>0.32318833567533928</v>
      </c>
      <c r="O4685">
        <v>0.32095385027873352</v>
      </c>
      <c r="P4685">
        <v>0.32109044759626992</v>
      </c>
      <c r="Q4685">
        <v>0.32269549271346593</v>
      </c>
    </row>
    <row r="4686" spans="1:17" x14ac:dyDescent="0.25">
      <c r="A4686">
        <v>430450</v>
      </c>
      <c r="B4686">
        <v>0.33680102383921151</v>
      </c>
      <c r="C4686">
        <v>0.32127095956794111</v>
      </c>
      <c r="D4686">
        <v>0.33764220326863847</v>
      </c>
      <c r="E4686">
        <v>0.3328600600650482</v>
      </c>
      <c r="F4686">
        <v>0.33881654052015592</v>
      </c>
      <c r="G4686">
        <v>0.3353060955061547</v>
      </c>
      <c r="H4686">
        <v>0.33516262923824991</v>
      </c>
      <c r="I4686">
        <v>0.33079012701677718</v>
      </c>
      <c r="J4686">
        <v>0.33129710417420888</v>
      </c>
      <c r="K4686">
        <v>0.32845958786271029</v>
      </c>
      <c r="L4686">
        <v>0.33300003571912029</v>
      </c>
      <c r="M4686">
        <v>0.32887020969122632</v>
      </c>
      <c r="N4686">
        <v>0.33057900267282059</v>
      </c>
      <c r="O4686">
        <v>0.32857055950869801</v>
      </c>
      <c r="P4686">
        <v>0.32734236698447861</v>
      </c>
      <c r="Q4686">
        <v>0.32840494192794711</v>
      </c>
    </row>
    <row r="4687" spans="1:17" x14ac:dyDescent="0.25">
      <c r="A4687">
        <v>430460</v>
      </c>
      <c r="B4687">
        <v>0.3460258338801912</v>
      </c>
      <c r="C4687">
        <v>0.34309139834742419</v>
      </c>
      <c r="D4687">
        <v>0.34438172527937622</v>
      </c>
      <c r="E4687">
        <v>0.34398688517733722</v>
      </c>
      <c r="F4687">
        <v>0.34182382910550801</v>
      </c>
      <c r="G4687">
        <v>0.3505003803337744</v>
      </c>
      <c r="H4687">
        <v>0.34797450354343129</v>
      </c>
      <c r="I4687">
        <v>0.34902240213147218</v>
      </c>
      <c r="J4687">
        <v>0.35188596645464348</v>
      </c>
      <c r="K4687">
        <v>0.35339321823155212</v>
      </c>
      <c r="L4687">
        <v>0.3529039794228237</v>
      </c>
      <c r="M4687">
        <v>0.36212682073124292</v>
      </c>
      <c r="N4687">
        <v>0.36232410224121131</v>
      </c>
      <c r="O4687">
        <v>0.35579870116676882</v>
      </c>
      <c r="P4687">
        <v>0.36118798904361732</v>
      </c>
      <c r="Q4687">
        <v>0.36227423003482012</v>
      </c>
    </row>
    <row r="4688" spans="1:17" x14ac:dyDescent="0.25">
      <c r="A4688">
        <v>430461</v>
      </c>
      <c r="B4688">
        <v>0.29637294454233992</v>
      </c>
      <c r="C4688">
        <v>0.2439295681814353</v>
      </c>
      <c r="D4688">
        <v>0.2341686858419787</v>
      </c>
      <c r="E4688">
        <v>0.26271385160776278</v>
      </c>
      <c r="F4688">
        <v>0.34345581459588032</v>
      </c>
      <c r="G4688">
        <v>0.34251345645996828</v>
      </c>
      <c r="H4688">
        <v>0.34761352416796559</v>
      </c>
      <c r="I4688">
        <v>0.32279616956775248</v>
      </c>
      <c r="J4688">
        <v>0.30042694130186298</v>
      </c>
      <c r="K4688">
        <v>0.29286067275439992</v>
      </c>
      <c r="L4688">
        <v>0.2987563227613767</v>
      </c>
      <c r="M4688">
        <v>0.30585540487216067</v>
      </c>
      <c r="N4688">
        <v>0.30287082948618471</v>
      </c>
      <c r="O4688">
        <v>0.30098287409378421</v>
      </c>
      <c r="P4688">
        <v>0.32991259433329112</v>
      </c>
      <c r="Q4688">
        <v>0.28988864358331329</v>
      </c>
    </row>
    <row r="4689" spans="1:17" x14ac:dyDescent="0.25">
      <c r="A4689">
        <v>430462</v>
      </c>
      <c r="B4689">
        <v>0.2989834270306993</v>
      </c>
      <c r="C4689">
        <v>0.28077829132477439</v>
      </c>
      <c r="D4689">
        <v>0.26348489991256169</v>
      </c>
      <c r="E4689">
        <v>0.28458646375958507</v>
      </c>
      <c r="F4689">
        <v>0.28327074626253712</v>
      </c>
      <c r="G4689">
        <v>0.2840669573621547</v>
      </c>
      <c r="H4689">
        <v>0.28580250599227108</v>
      </c>
      <c r="I4689">
        <v>0.28648407219611488</v>
      </c>
      <c r="J4689">
        <v>0.28510775603353983</v>
      </c>
      <c r="K4689">
        <v>0.27053404075674498</v>
      </c>
      <c r="L4689">
        <v>0.28478097631817778</v>
      </c>
      <c r="M4689">
        <v>0.27243778506113642</v>
      </c>
      <c r="N4689">
        <v>0.2836809243927611</v>
      </c>
      <c r="O4689">
        <v>0.27255007211823717</v>
      </c>
      <c r="P4689">
        <v>0.27760062727538298</v>
      </c>
      <c r="Q4689">
        <v>0.280927742896385</v>
      </c>
    </row>
    <row r="4690" spans="1:17" x14ac:dyDescent="0.25">
      <c r="A4690">
        <v>430463</v>
      </c>
      <c r="B4690">
        <v>0.32622267773269481</v>
      </c>
      <c r="C4690">
        <v>0.32649635902051088</v>
      </c>
      <c r="D4690">
        <v>0.32011878804942367</v>
      </c>
      <c r="E4690">
        <v>0.32289604316739468</v>
      </c>
      <c r="F4690">
        <v>0.3225590678545423</v>
      </c>
      <c r="G4690">
        <v>0.32383836216062228</v>
      </c>
      <c r="H4690">
        <v>0.32249595590491081</v>
      </c>
      <c r="I4690">
        <v>0.32158627514398053</v>
      </c>
      <c r="J4690">
        <v>0.32228579129067297</v>
      </c>
      <c r="K4690">
        <v>0.32017241885633391</v>
      </c>
      <c r="L4690">
        <v>0.32339790029244891</v>
      </c>
      <c r="M4690">
        <v>0.32330343803634548</v>
      </c>
      <c r="N4690">
        <v>0.32347321440324189</v>
      </c>
      <c r="O4690">
        <v>0.32303443965899159</v>
      </c>
      <c r="P4690">
        <v>0.32185902444412912</v>
      </c>
      <c r="Q4690">
        <v>0.32196625880428048</v>
      </c>
    </row>
    <row r="4691" spans="1:17" x14ac:dyDescent="0.25">
      <c r="A4691">
        <v>430465</v>
      </c>
      <c r="B4691">
        <v>0.26453075458606068</v>
      </c>
      <c r="C4691">
        <v>0.2643767548931969</v>
      </c>
      <c r="D4691">
        <v>0.28988965795091959</v>
      </c>
      <c r="E4691">
        <v>0.39467357936286429</v>
      </c>
      <c r="F4691">
        <v>0.27699406353043921</v>
      </c>
      <c r="G4691">
        <v>0.28290639799542538</v>
      </c>
      <c r="H4691">
        <v>0.31025912364323932</v>
      </c>
      <c r="I4691">
        <v>0.30092324147976579</v>
      </c>
      <c r="J4691">
        <v>0.29218849943703917</v>
      </c>
      <c r="K4691">
        <v>0.29117583084490989</v>
      </c>
      <c r="L4691">
        <v>0.28414997203817849</v>
      </c>
      <c r="M4691">
        <v>0.28424409515148891</v>
      </c>
      <c r="N4691">
        <v>0.28891024426580059</v>
      </c>
      <c r="O4691">
        <v>0.28739277531604962</v>
      </c>
      <c r="P4691">
        <v>0.28525407710357709</v>
      </c>
      <c r="Q4691">
        <v>0.29356792057722297</v>
      </c>
    </row>
    <row r="4692" spans="1:17" x14ac:dyDescent="0.25">
      <c r="A4692">
        <v>430466</v>
      </c>
      <c r="B4692">
        <v>0.29228714052393878</v>
      </c>
      <c r="C4692">
        <v>0.26295819923578578</v>
      </c>
      <c r="D4692">
        <v>0.24216348876490751</v>
      </c>
      <c r="E4692">
        <v>0.2343622748926914</v>
      </c>
      <c r="F4692">
        <v>0.26112845152786718</v>
      </c>
      <c r="G4692">
        <v>0.26972959044929051</v>
      </c>
      <c r="H4692">
        <v>0.28536849758282912</v>
      </c>
      <c r="I4692">
        <v>0.28865278185526783</v>
      </c>
      <c r="J4692">
        <v>0.29719212528621181</v>
      </c>
      <c r="K4692">
        <v>0.30517923557554028</v>
      </c>
      <c r="L4692">
        <v>0.30866897303061991</v>
      </c>
      <c r="M4692">
        <v>0.3133747308887192</v>
      </c>
      <c r="N4692">
        <v>0.30886019884000199</v>
      </c>
      <c r="O4692">
        <v>0.30646501787922631</v>
      </c>
      <c r="P4692">
        <v>0.30549452548345429</v>
      </c>
      <c r="Q4692">
        <v>0.30109324333887461</v>
      </c>
    </row>
    <row r="4693" spans="1:17" x14ac:dyDescent="0.25">
      <c r="A4693">
        <v>430467</v>
      </c>
      <c r="B4693">
        <v>0.29460594933644862</v>
      </c>
      <c r="C4693">
        <v>0.29627551086644172</v>
      </c>
      <c r="D4693">
        <v>0.29937053035584188</v>
      </c>
      <c r="E4693">
        <v>0.30363022965012182</v>
      </c>
      <c r="F4693">
        <v>0.29756134496186692</v>
      </c>
      <c r="G4693">
        <v>0.30160333679278911</v>
      </c>
      <c r="H4693">
        <v>0.30400513021313408</v>
      </c>
      <c r="I4693">
        <v>0.30372155373049931</v>
      </c>
      <c r="J4693">
        <v>0.30205202026163191</v>
      </c>
      <c r="K4693">
        <v>0.29888984298451132</v>
      </c>
      <c r="L4693">
        <v>0.30418605582108571</v>
      </c>
      <c r="M4693">
        <v>0.30867654502641989</v>
      </c>
      <c r="N4693">
        <v>0.30882186672049328</v>
      </c>
      <c r="O4693">
        <v>0.3092921345824618</v>
      </c>
      <c r="P4693">
        <v>0.31003677864891538</v>
      </c>
      <c r="Q4693">
        <v>0.31175233142370712</v>
      </c>
    </row>
    <row r="4694" spans="1:17" x14ac:dyDescent="0.25">
      <c r="A4694">
        <v>430468</v>
      </c>
      <c r="B4694">
        <v>0.2282892148559674</v>
      </c>
      <c r="C4694">
        <v>0.2356305487356897</v>
      </c>
      <c r="D4694">
        <v>0.26626440790342681</v>
      </c>
      <c r="E4694">
        <v>0.29518675561629087</v>
      </c>
      <c r="F4694">
        <v>0.287397591095856</v>
      </c>
      <c r="G4694">
        <v>0.30239272117614752</v>
      </c>
      <c r="H4694">
        <v>0.30626796684158381</v>
      </c>
      <c r="I4694">
        <v>0.3006346140625113</v>
      </c>
      <c r="J4694">
        <v>0.29113397246162581</v>
      </c>
      <c r="K4694">
        <v>0.28726831902649341</v>
      </c>
      <c r="L4694">
        <v>0.28085526081780998</v>
      </c>
      <c r="M4694">
        <v>0.28704703381309832</v>
      </c>
      <c r="N4694">
        <v>0.29193061251007341</v>
      </c>
      <c r="O4694">
        <v>0.29512037794021051</v>
      </c>
      <c r="P4694">
        <v>0.30306020881621692</v>
      </c>
      <c r="Q4694">
        <v>0.30368394465720072</v>
      </c>
    </row>
    <row r="4695" spans="1:17" x14ac:dyDescent="0.25">
      <c r="A4695">
        <v>430469</v>
      </c>
      <c r="B4695">
        <v>0.22951784425045119</v>
      </c>
      <c r="C4695">
        <v>0.23870268253700491</v>
      </c>
      <c r="D4695">
        <v>0.24544014132217221</v>
      </c>
      <c r="E4695">
        <v>0.26451062596840308</v>
      </c>
      <c r="F4695">
        <v>0.28723416954613801</v>
      </c>
      <c r="G4695">
        <v>0.29308982752263552</v>
      </c>
      <c r="H4695">
        <v>0.28325444589490478</v>
      </c>
      <c r="I4695">
        <v>0.28259968285352149</v>
      </c>
      <c r="J4695">
        <v>0.32215414543446119</v>
      </c>
      <c r="K4695">
        <v>0.32027116246336468</v>
      </c>
      <c r="L4695">
        <v>0.32476722819104231</v>
      </c>
      <c r="M4695">
        <v>0.3311298104737877</v>
      </c>
      <c r="N4695">
        <v>0.340706084558766</v>
      </c>
      <c r="O4695">
        <v>0.32653772223375932</v>
      </c>
      <c r="P4695">
        <v>0.31843098071781373</v>
      </c>
      <c r="Q4695">
        <v>0.29434245700637501</v>
      </c>
    </row>
    <row r="4696" spans="1:17" x14ac:dyDescent="0.25">
      <c r="A4696">
        <v>430470</v>
      </c>
      <c r="B4696">
        <v>0.33834261464568222</v>
      </c>
      <c r="C4696">
        <v>0.33957377127372201</v>
      </c>
      <c r="D4696">
        <v>0.3397639930531916</v>
      </c>
      <c r="E4696">
        <v>0.33645199251397578</v>
      </c>
      <c r="F4696">
        <v>0.33489623732319829</v>
      </c>
      <c r="G4696">
        <v>0.33846088633532062</v>
      </c>
      <c r="H4696">
        <v>0.33754017673372028</v>
      </c>
      <c r="I4696">
        <v>0.33009191843078672</v>
      </c>
      <c r="J4696">
        <v>0.33201874136959342</v>
      </c>
      <c r="K4696">
        <v>0.33501744820708251</v>
      </c>
      <c r="L4696">
        <v>0.33649638815160993</v>
      </c>
      <c r="M4696">
        <v>0.33810875380075972</v>
      </c>
      <c r="N4696">
        <v>0.34161662379231361</v>
      </c>
      <c r="O4696">
        <v>0.34282976307622692</v>
      </c>
      <c r="P4696">
        <v>0.34506725687815271</v>
      </c>
      <c r="Q4696">
        <v>0.34574779846574888</v>
      </c>
    </row>
    <row r="4697" spans="1:17" x14ac:dyDescent="0.25">
      <c r="A4697">
        <v>430471</v>
      </c>
      <c r="B4697">
        <v>0.23449544020868299</v>
      </c>
      <c r="C4697">
        <v>0.24837050354108209</v>
      </c>
      <c r="D4697">
        <v>0.2593771295817518</v>
      </c>
      <c r="E4697">
        <v>0.26021961099826368</v>
      </c>
      <c r="F4697">
        <v>0.25928422295618131</v>
      </c>
      <c r="G4697">
        <v>0.27038279132496928</v>
      </c>
      <c r="H4697">
        <v>0.272107978925413</v>
      </c>
      <c r="I4697">
        <v>0.26895087182625121</v>
      </c>
      <c r="J4697">
        <v>0.26601672033468882</v>
      </c>
      <c r="K4697">
        <v>0.26670500700805683</v>
      </c>
      <c r="L4697">
        <v>0.26555035947665068</v>
      </c>
      <c r="M4697">
        <v>0.27165341556550349</v>
      </c>
      <c r="N4697">
        <v>0.26954655018448831</v>
      </c>
      <c r="O4697">
        <v>0.26511603859478639</v>
      </c>
      <c r="P4697">
        <v>0.26584632417533582</v>
      </c>
      <c r="Q4697">
        <v>0.26876932988050339</v>
      </c>
    </row>
    <row r="4698" spans="1:17" x14ac:dyDescent="0.25">
      <c r="A4698">
        <v>430480</v>
      </c>
      <c r="B4698">
        <v>0.32132152277750331</v>
      </c>
      <c r="C4698">
        <v>0.31866622100701331</v>
      </c>
      <c r="D4698">
        <v>0.31668231898008858</v>
      </c>
      <c r="E4698">
        <v>0.31670750528461228</v>
      </c>
      <c r="F4698">
        <v>0.31875354198568701</v>
      </c>
      <c r="G4698">
        <v>0.31788196280342951</v>
      </c>
      <c r="H4698">
        <v>0.32073248936415261</v>
      </c>
      <c r="I4698">
        <v>0.32114005883174629</v>
      </c>
      <c r="J4698">
        <v>0.32363168867103909</v>
      </c>
      <c r="K4698">
        <v>0.3247700973276626</v>
      </c>
      <c r="L4698">
        <v>0.32359654738148369</v>
      </c>
      <c r="M4698">
        <v>0.32273630272707532</v>
      </c>
      <c r="N4698">
        <v>0.32451758478595588</v>
      </c>
      <c r="O4698">
        <v>0.32487199070770401</v>
      </c>
      <c r="P4698">
        <v>0.32377446558273099</v>
      </c>
      <c r="Q4698">
        <v>0.32351154678884292</v>
      </c>
    </row>
    <row r="4699" spans="1:17" x14ac:dyDescent="0.25">
      <c r="A4699">
        <v>430485</v>
      </c>
      <c r="B4699">
        <v>0.40678998082876222</v>
      </c>
      <c r="C4699">
        <v>0.26981165260076501</v>
      </c>
      <c r="D4699">
        <v>0.28663888573646518</v>
      </c>
      <c r="E4699">
        <v>0.3979372978210447</v>
      </c>
      <c r="F4699">
        <v>0.36803111433982821</v>
      </c>
      <c r="G4699">
        <v>0.35435439646244032</v>
      </c>
      <c r="H4699">
        <v>0.41140709072351461</v>
      </c>
      <c r="I4699">
        <v>0.38624466038667238</v>
      </c>
      <c r="J4699">
        <v>0.34846015847646272</v>
      </c>
      <c r="K4699">
        <v>0.30555631903310609</v>
      </c>
      <c r="L4699">
        <v>0.30565317140685189</v>
      </c>
      <c r="M4699">
        <v>0.31344926551632252</v>
      </c>
      <c r="N4699">
        <v>0.30866365134716028</v>
      </c>
      <c r="O4699">
        <v>0.29370674969894539</v>
      </c>
      <c r="P4699">
        <v>0.28525465312931281</v>
      </c>
      <c r="Q4699">
        <v>0.29640808365037358</v>
      </c>
    </row>
    <row r="4700" spans="1:17" x14ac:dyDescent="0.25">
      <c r="A4700">
        <v>430490</v>
      </c>
      <c r="B4700">
        <v>0.30143878538470142</v>
      </c>
      <c r="C4700">
        <v>0.30456755160509802</v>
      </c>
      <c r="D4700">
        <v>0.3089188300610336</v>
      </c>
      <c r="E4700">
        <v>0.3069885779498962</v>
      </c>
      <c r="F4700">
        <v>0.30888215253972839</v>
      </c>
      <c r="G4700">
        <v>0.31333648265116187</v>
      </c>
      <c r="H4700">
        <v>0.31368799272380521</v>
      </c>
      <c r="I4700">
        <v>0.31804145175019599</v>
      </c>
      <c r="J4700">
        <v>0.32003143049845451</v>
      </c>
      <c r="K4700">
        <v>0.32247492756620988</v>
      </c>
      <c r="L4700">
        <v>0.32322290499550399</v>
      </c>
      <c r="M4700">
        <v>0.32729198171163171</v>
      </c>
      <c r="N4700">
        <v>0.33031086953140099</v>
      </c>
      <c r="O4700">
        <v>0.32880515361761592</v>
      </c>
      <c r="P4700">
        <v>0.32897634456975983</v>
      </c>
      <c r="Q4700">
        <v>0.33118567597866061</v>
      </c>
    </row>
    <row r="4701" spans="1:17" x14ac:dyDescent="0.25">
      <c r="A4701">
        <v>430495</v>
      </c>
      <c r="B4701">
        <v>0.29166364945369222</v>
      </c>
      <c r="C4701">
        <v>0.28400949055318669</v>
      </c>
      <c r="D4701">
        <v>0.27919127111499381</v>
      </c>
      <c r="E4701">
        <v>0.28526850647347812</v>
      </c>
      <c r="F4701">
        <v>0.29142583380202342</v>
      </c>
      <c r="G4701">
        <v>0.28539691465465639</v>
      </c>
      <c r="H4701">
        <v>0.29150644923753788</v>
      </c>
      <c r="I4701">
        <v>0.28776600999189611</v>
      </c>
      <c r="J4701">
        <v>0.29179382369892809</v>
      </c>
      <c r="K4701">
        <v>0.29321154054592963</v>
      </c>
      <c r="L4701">
        <v>0.30197386456189779</v>
      </c>
      <c r="M4701">
        <v>0.30304662979032138</v>
      </c>
      <c r="N4701">
        <v>0.30698399764943213</v>
      </c>
      <c r="O4701">
        <v>0.30788112861036471</v>
      </c>
      <c r="P4701">
        <v>0.31562177135379282</v>
      </c>
      <c r="Q4701">
        <v>0.30857004377025138</v>
      </c>
    </row>
    <row r="4702" spans="1:17" x14ac:dyDescent="0.25">
      <c r="A4702">
        <v>430500</v>
      </c>
      <c r="B4702">
        <v>0.30623509045358221</v>
      </c>
      <c r="C4702">
        <v>0.30843300423934639</v>
      </c>
      <c r="D4702">
        <v>0.30714645828893983</v>
      </c>
      <c r="E4702">
        <v>0.31084936116587158</v>
      </c>
      <c r="F4702">
        <v>0.30684821473003571</v>
      </c>
      <c r="G4702">
        <v>0.31222036304653328</v>
      </c>
      <c r="H4702">
        <v>0.30646761328530459</v>
      </c>
      <c r="I4702">
        <v>0.30567696543990591</v>
      </c>
      <c r="J4702">
        <v>0.31343202424284661</v>
      </c>
      <c r="K4702">
        <v>0.31492098104773147</v>
      </c>
      <c r="L4702">
        <v>0.31199296753633882</v>
      </c>
      <c r="M4702">
        <v>0.30719294420632559</v>
      </c>
      <c r="N4702">
        <v>0.31466044396578591</v>
      </c>
      <c r="O4702">
        <v>0.31680208567650092</v>
      </c>
      <c r="P4702">
        <v>0.31851667324701938</v>
      </c>
      <c r="Q4702">
        <v>0.32381335710592168</v>
      </c>
    </row>
    <row r="4703" spans="1:17" x14ac:dyDescent="0.25">
      <c r="A4703">
        <v>430510</v>
      </c>
      <c r="B4703">
        <v>0.33952990245034542</v>
      </c>
      <c r="C4703">
        <v>0.33578311265512278</v>
      </c>
      <c r="D4703">
        <v>0.33586126733145338</v>
      </c>
      <c r="E4703">
        <v>0.33650827598984012</v>
      </c>
      <c r="F4703">
        <v>0.33608380343875821</v>
      </c>
      <c r="G4703">
        <v>0.33931112455880341</v>
      </c>
      <c r="H4703">
        <v>0.34207744824893249</v>
      </c>
      <c r="I4703">
        <v>0.34217132956238899</v>
      </c>
      <c r="J4703">
        <v>0.34591697513358771</v>
      </c>
      <c r="K4703">
        <v>0.34780998335326058</v>
      </c>
      <c r="L4703">
        <v>0.34804875585651213</v>
      </c>
      <c r="M4703">
        <v>0.35090291385485839</v>
      </c>
      <c r="N4703">
        <v>0.35224209992929212</v>
      </c>
      <c r="O4703">
        <v>0.3518165233711501</v>
      </c>
      <c r="P4703">
        <v>0.3541415921069439</v>
      </c>
      <c r="Q4703">
        <v>0.35263748072893841</v>
      </c>
    </row>
    <row r="4704" spans="1:17" x14ac:dyDescent="0.25">
      <c r="A4704">
        <v>430511</v>
      </c>
      <c r="B4704">
        <v>0.33437933027744288</v>
      </c>
      <c r="C4704">
        <v>0.32993384223917249</v>
      </c>
      <c r="D4704">
        <v>0.33266640778468998</v>
      </c>
      <c r="E4704">
        <v>0.33668144047260279</v>
      </c>
      <c r="F4704">
        <v>0.34685394790353652</v>
      </c>
      <c r="G4704">
        <v>0.33493646362732199</v>
      </c>
      <c r="H4704">
        <v>0.33268574913342791</v>
      </c>
      <c r="I4704">
        <v>0.31440030735857938</v>
      </c>
      <c r="J4704">
        <v>0.30403206429698248</v>
      </c>
      <c r="K4704">
        <v>0.31286883203808319</v>
      </c>
      <c r="L4704">
        <v>0.32866910369472302</v>
      </c>
      <c r="M4704">
        <v>0.33871650695800781</v>
      </c>
      <c r="N4704">
        <v>0.35251913113253458</v>
      </c>
      <c r="O4704">
        <v>0.34095387600717092</v>
      </c>
      <c r="P4704">
        <v>0.34247547474879658</v>
      </c>
      <c r="Q4704">
        <v>0.33845966759448248</v>
      </c>
    </row>
    <row r="4705" spans="1:17" x14ac:dyDescent="0.25">
      <c r="A4705">
        <v>430512</v>
      </c>
      <c r="B4705">
        <v>0.28391326665878303</v>
      </c>
      <c r="C4705">
        <v>0.2942183389867607</v>
      </c>
      <c r="D4705">
        <v>0.29613846689462658</v>
      </c>
      <c r="E4705">
        <v>0.31018504694104188</v>
      </c>
      <c r="F4705">
        <v>0.30651902207911341</v>
      </c>
      <c r="G4705">
        <v>0.30051053386358989</v>
      </c>
      <c r="H4705">
        <v>0.29948524912369662</v>
      </c>
      <c r="I4705">
        <v>0.29994060824046259</v>
      </c>
      <c r="J4705">
        <v>0.29846844710409642</v>
      </c>
      <c r="K4705">
        <v>0.30372699475950671</v>
      </c>
      <c r="L4705">
        <v>0.31233054573337238</v>
      </c>
      <c r="M4705">
        <v>0.2954457647320799</v>
      </c>
      <c r="N4705">
        <v>0.29811887696385392</v>
      </c>
      <c r="O4705">
        <v>0.30472148996980292</v>
      </c>
      <c r="P4705">
        <v>0.30741025902459329</v>
      </c>
      <c r="Q4705">
        <v>0.30650389057050631</v>
      </c>
    </row>
    <row r="4706" spans="1:17" x14ac:dyDescent="0.25">
      <c r="A4706">
        <v>430513</v>
      </c>
      <c r="B4706">
        <v>0.33406045201879281</v>
      </c>
      <c r="C4706">
        <v>0.33245729406674701</v>
      </c>
      <c r="D4706">
        <v>0.34037037160163541</v>
      </c>
      <c r="E4706">
        <v>0.3322673618993503</v>
      </c>
      <c r="F4706">
        <v>0.34315741615923667</v>
      </c>
      <c r="G4706">
        <v>0.3368009067244</v>
      </c>
      <c r="H4706">
        <v>0.33686356941187712</v>
      </c>
      <c r="I4706">
        <v>0.33591886261453868</v>
      </c>
      <c r="J4706">
        <v>0.330068234836354</v>
      </c>
      <c r="K4706">
        <v>0.32929198664020409</v>
      </c>
      <c r="L4706">
        <v>0.33526536876364688</v>
      </c>
      <c r="M4706">
        <v>0.35314292374410128</v>
      </c>
      <c r="N4706">
        <v>0.3427626300941814</v>
      </c>
      <c r="O4706">
        <v>0.33704592673866829</v>
      </c>
      <c r="P4706">
        <v>0.33214664918510878</v>
      </c>
      <c r="Q4706">
        <v>0.34199160346534202</v>
      </c>
    </row>
    <row r="4707" spans="1:17" x14ac:dyDescent="0.25">
      <c r="A4707">
        <v>430515</v>
      </c>
      <c r="B4707">
        <v>0.31200676202774053</v>
      </c>
      <c r="C4707">
        <v>0.31945837889948198</v>
      </c>
      <c r="D4707">
        <v>0.34057489088897053</v>
      </c>
      <c r="E4707">
        <v>0.36106611043214798</v>
      </c>
      <c r="F4707">
        <v>0.39922718078859393</v>
      </c>
      <c r="G4707">
        <v>0.38331716599171628</v>
      </c>
      <c r="H4707">
        <v>0.41254266330174039</v>
      </c>
      <c r="I4707">
        <v>0.39515056054700498</v>
      </c>
      <c r="J4707">
        <v>0.31783106736838818</v>
      </c>
      <c r="K4707">
        <v>0.33714753450596169</v>
      </c>
      <c r="L4707">
        <v>0.3667835417523313</v>
      </c>
      <c r="M4707">
        <v>0.33136026735429652</v>
      </c>
      <c r="N4707">
        <v>0.35736565319476299</v>
      </c>
      <c r="O4707">
        <v>0.3588797591626644</v>
      </c>
      <c r="P4707">
        <v>0.35672875799116538</v>
      </c>
      <c r="Q4707">
        <v>0.34098721342750737</v>
      </c>
    </row>
    <row r="4708" spans="1:17" x14ac:dyDescent="0.25">
      <c r="A4708">
        <v>430517</v>
      </c>
      <c r="B4708">
        <v>0.31713263759458499</v>
      </c>
      <c r="C4708">
        <v>0.3201252578292042</v>
      </c>
      <c r="D4708">
        <v>0.32846775210152068</v>
      </c>
      <c r="E4708">
        <v>0.32629394537843442</v>
      </c>
      <c r="F4708">
        <v>0.32674707383977558</v>
      </c>
      <c r="G4708">
        <v>0.3179172181409855</v>
      </c>
      <c r="H4708">
        <v>0.31324815810369361</v>
      </c>
      <c r="I4708">
        <v>0.31011405014353649</v>
      </c>
      <c r="J4708">
        <v>0.30436561627520448</v>
      </c>
      <c r="K4708">
        <v>0.30404839321167881</v>
      </c>
      <c r="L4708">
        <v>0.30541489716237918</v>
      </c>
      <c r="M4708">
        <v>0.30682614110718093</v>
      </c>
      <c r="N4708">
        <v>0.30887224770163829</v>
      </c>
      <c r="O4708">
        <v>0.30392829949657119</v>
      </c>
      <c r="P4708">
        <v>0.30761878900840628</v>
      </c>
      <c r="Q4708">
        <v>0.30837058543084978</v>
      </c>
    </row>
    <row r="4709" spans="1:17" x14ac:dyDescent="0.25">
      <c r="A4709">
        <v>430520</v>
      </c>
      <c r="B4709">
        <v>0.33101310871759471</v>
      </c>
      <c r="C4709">
        <v>0.33343691378359108</v>
      </c>
      <c r="D4709">
        <v>0.33372271535029208</v>
      </c>
      <c r="E4709">
        <v>0.33725880964298682</v>
      </c>
      <c r="F4709">
        <v>0.33453668263886421</v>
      </c>
      <c r="G4709">
        <v>0.33018043125786012</v>
      </c>
      <c r="H4709">
        <v>0.33033804020951502</v>
      </c>
      <c r="I4709">
        <v>0.35483900722530148</v>
      </c>
      <c r="J4709">
        <v>0.33370255068476518</v>
      </c>
      <c r="K4709">
        <v>0.33164192230696782</v>
      </c>
      <c r="L4709">
        <v>0.32923331052064903</v>
      </c>
      <c r="M4709">
        <v>0.32846064550617698</v>
      </c>
      <c r="N4709">
        <v>0.33438079971210177</v>
      </c>
      <c r="O4709">
        <v>0.33500240777965878</v>
      </c>
      <c r="P4709">
        <v>0.33536077113755047</v>
      </c>
      <c r="Q4709">
        <v>0.33582937025775972</v>
      </c>
    </row>
    <row r="4710" spans="1:17" x14ac:dyDescent="0.25">
      <c r="A4710">
        <v>430530</v>
      </c>
      <c r="B4710">
        <v>0.31250757225576392</v>
      </c>
      <c r="C4710">
        <v>0.31235707200971241</v>
      </c>
      <c r="D4710">
        <v>0.30844131673182368</v>
      </c>
      <c r="E4710">
        <v>0.29765332909092479</v>
      </c>
      <c r="F4710">
        <v>0.30794032502078239</v>
      </c>
      <c r="G4710">
        <v>0.31112536939338098</v>
      </c>
      <c r="H4710">
        <v>0.30819709717271032</v>
      </c>
      <c r="I4710">
        <v>0.2940659552659407</v>
      </c>
      <c r="J4710">
        <v>0.31172487803502569</v>
      </c>
      <c r="K4710">
        <v>0.31132431678338479</v>
      </c>
      <c r="L4710">
        <v>0.30833568537321993</v>
      </c>
      <c r="M4710">
        <v>0.31411795604986159</v>
      </c>
      <c r="N4710">
        <v>0.31460994353340049</v>
      </c>
      <c r="O4710">
        <v>0.31934122419266131</v>
      </c>
      <c r="P4710">
        <v>0.31370947916876341</v>
      </c>
      <c r="Q4710">
        <v>0.30557144424656518</v>
      </c>
    </row>
    <row r="4711" spans="1:17" x14ac:dyDescent="0.25">
      <c r="A4711">
        <v>430535</v>
      </c>
      <c r="B4711">
        <v>0.35738104997213521</v>
      </c>
      <c r="C4711">
        <v>0.35532535442644042</v>
      </c>
      <c r="D4711">
        <v>0.35739373519070272</v>
      </c>
      <c r="E4711">
        <v>0.35184004890130782</v>
      </c>
      <c r="F4711">
        <v>0.35369719385984871</v>
      </c>
      <c r="G4711">
        <v>0.3538308402701239</v>
      </c>
      <c r="H4711">
        <v>0.35956155408818558</v>
      </c>
      <c r="I4711">
        <v>0.36041519662380578</v>
      </c>
      <c r="J4711">
        <v>0.35804482707494811</v>
      </c>
      <c r="K4711">
        <v>0.35992965736259891</v>
      </c>
      <c r="L4711">
        <v>0.36565657995770801</v>
      </c>
      <c r="M4711">
        <v>0.35983232319914182</v>
      </c>
      <c r="N4711">
        <v>0.36227751883095782</v>
      </c>
      <c r="O4711">
        <v>0.36051124387405098</v>
      </c>
      <c r="P4711">
        <v>0.32579375380317749</v>
      </c>
      <c r="Q4711">
        <v>0.33026993605432442</v>
      </c>
    </row>
    <row r="4712" spans="1:17" x14ac:dyDescent="0.25">
      <c r="A4712">
        <v>430537</v>
      </c>
      <c r="B4712">
        <v>0.29585038516365109</v>
      </c>
      <c r="C4712">
        <v>0.30310237662572598</v>
      </c>
      <c r="D4712">
        <v>0.30148004816892809</v>
      </c>
      <c r="E4712">
        <v>0.29163092565536491</v>
      </c>
      <c r="F4712">
        <v>0.32228153126855053</v>
      </c>
      <c r="G4712">
        <v>0.32395641210506548</v>
      </c>
      <c r="H4712">
        <v>0.32618151373333398</v>
      </c>
      <c r="I4712">
        <v>0.33800649701000801</v>
      </c>
      <c r="J4712">
        <v>0.34230613902211188</v>
      </c>
      <c r="K4712">
        <v>0.3410850517528573</v>
      </c>
      <c r="L4712">
        <v>0.3345094089655532</v>
      </c>
      <c r="M4712">
        <v>0.33840162709526628</v>
      </c>
      <c r="N4712">
        <v>0.33633587292085088</v>
      </c>
      <c r="O4712">
        <v>0.34046202472278048</v>
      </c>
      <c r="P4712">
        <v>0.33587109819054611</v>
      </c>
      <c r="Q4712">
        <v>0.34822872460606591</v>
      </c>
    </row>
    <row r="4713" spans="1:17" x14ac:dyDescent="0.25">
      <c r="A4713">
        <v>430540</v>
      </c>
      <c r="B4713">
        <v>0.31698963336973068</v>
      </c>
      <c r="C4713">
        <v>0.31840190592714968</v>
      </c>
      <c r="D4713">
        <v>0.32308017913206122</v>
      </c>
      <c r="E4713">
        <v>0.33487135584050037</v>
      </c>
      <c r="F4713">
        <v>0.32898982347972899</v>
      </c>
      <c r="G4713">
        <v>0.32554507487350037</v>
      </c>
      <c r="H4713">
        <v>0.33094089737932542</v>
      </c>
      <c r="I4713">
        <v>0.32901603488114689</v>
      </c>
      <c r="J4713">
        <v>0.329872858369611</v>
      </c>
      <c r="K4713">
        <v>0.33083296019771691</v>
      </c>
      <c r="L4713">
        <v>0.33016117984224158</v>
      </c>
      <c r="M4713">
        <v>0.34180399306177162</v>
      </c>
      <c r="N4713">
        <v>0.32860148365114938</v>
      </c>
      <c r="O4713">
        <v>0.3261072875443593</v>
      </c>
      <c r="P4713">
        <v>0.3289547973255596</v>
      </c>
      <c r="Q4713">
        <v>0.32812687270602597</v>
      </c>
    </row>
    <row r="4714" spans="1:17" x14ac:dyDescent="0.25">
      <c r="A4714">
        <v>430543</v>
      </c>
      <c r="B4714">
        <v>0.32839360217633617</v>
      </c>
      <c r="C4714">
        <v>0.32696310887041019</v>
      </c>
      <c r="D4714">
        <v>0.32628229458066749</v>
      </c>
      <c r="E4714">
        <v>0.32520712603948798</v>
      </c>
      <c r="F4714">
        <v>0.32257806252446958</v>
      </c>
      <c r="G4714">
        <v>0.31688682131888429</v>
      </c>
      <c r="H4714">
        <v>0.3174436845224583</v>
      </c>
      <c r="I4714">
        <v>0.31759551335186048</v>
      </c>
      <c r="J4714">
        <v>0.31404119534151892</v>
      </c>
      <c r="K4714">
        <v>0.32071782222524708</v>
      </c>
      <c r="L4714">
        <v>0.31657776123105053</v>
      </c>
      <c r="M4714">
        <v>0.31404825647489237</v>
      </c>
      <c r="N4714">
        <v>0.3118662323395745</v>
      </c>
      <c r="O4714">
        <v>0.31018284697330128</v>
      </c>
      <c r="P4714">
        <v>0.3034377720919757</v>
      </c>
      <c r="Q4714">
        <v>0.303147227776494</v>
      </c>
    </row>
    <row r="4715" spans="1:17" x14ac:dyDescent="0.25">
      <c r="A4715">
        <v>430544</v>
      </c>
      <c r="B4715">
        <v>0.30962718526522309</v>
      </c>
      <c r="C4715">
        <v>0.32744009130530882</v>
      </c>
      <c r="D4715">
        <v>0.34549869337807521</v>
      </c>
      <c r="E4715">
        <v>0.3501792822195135</v>
      </c>
      <c r="F4715">
        <v>0.37511624395847321</v>
      </c>
      <c r="G4715">
        <v>0.3553030855125851</v>
      </c>
      <c r="H4715">
        <v>0.33240581452846529</v>
      </c>
      <c r="I4715">
        <v>0.31995856513579679</v>
      </c>
      <c r="J4715">
        <v>0.31110092219525731</v>
      </c>
      <c r="K4715">
        <v>0.31579997098964191</v>
      </c>
      <c r="L4715">
        <v>0.31396657370385672</v>
      </c>
      <c r="M4715">
        <v>0.29944254530639181</v>
      </c>
      <c r="N4715">
        <v>0.32723151401002348</v>
      </c>
      <c r="O4715">
        <v>0.32155715436725818</v>
      </c>
      <c r="P4715">
        <v>0.31565450565381481</v>
      </c>
      <c r="Q4715">
        <v>0.30751139864325522</v>
      </c>
    </row>
    <row r="4716" spans="1:17" x14ac:dyDescent="0.25">
      <c r="A4716">
        <v>430545</v>
      </c>
      <c r="B4716">
        <v>0.32671910353280881</v>
      </c>
      <c r="C4716">
        <v>0.31697631617387129</v>
      </c>
      <c r="D4716">
        <v>0.32900957326873448</v>
      </c>
      <c r="E4716">
        <v>0.32994307402504203</v>
      </c>
      <c r="F4716">
        <v>0.33398461763201093</v>
      </c>
      <c r="G4716">
        <v>0.32750134809946208</v>
      </c>
      <c r="H4716">
        <v>0.33143038482715692</v>
      </c>
      <c r="I4716">
        <v>0.33071868058004228</v>
      </c>
      <c r="J4716">
        <v>0.32900983300702319</v>
      </c>
      <c r="K4716">
        <v>0.32290401580302341</v>
      </c>
      <c r="L4716">
        <v>0.31835316741218173</v>
      </c>
      <c r="M4716">
        <v>0.31581493877704842</v>
      </c>
      <c r="N4716">
        <v>0.31795476368880332</v>
      </c>
      <c r="O4716">
        <v>0.31777313106877791</v>
      </c>
      <c r="P4716">
        <v>0.31775245916863071</v>
      </c>
      <c r="Q4716">
        <v>0.31821557757008329</v>
      </c>
    </row>
    <row r="4717" spans="1:17" x14ac:dyDescent="0.25">
      <c r="A4717">
        <v>430550</v>
      </c>
      <c r="B4717">
        <v>0.31253918117533142</v>
      </c>
      <c r="C4717">
        <v>0.2919496978228947</v>
      </c>
      <c r="D4717">
        <v>0.29750315498222002</v>
      </c>
      <c r="E4717">
        <v>0.30879291727941988</v>
      </c>
      <c r="F4717">
        <v>0.32128954750474031</v>
      </c>
      <c r="G4717">
        <v>0.30662825547615968</v>
      </c>
      <c r="H4717">
        <v>0.31252992530412321</v>
      </c>
      <c r="I4717">
        <v>0.31798202754358762</v>
      </c>
      <c r="J4717">
        <v>0.32402034585704348</v>
      </c>
      <c r="K4717">
        <v>0.33418192062526941</v>
      </c>
      <c r="L4717">
        <v>0.33176624823716427</v>
      </c>
      <c r="M4717">
        <v>0.33680043413880317</v>
      </c>
      <c r="N4717">
        <v>0.33526612167064368</v>
      </c>
      <c r="O4717">
        <v>0.32825526785947973</v>
      </c>
      <c r="P4717">
        <v>0.33475796686751502</v>
      </c>
      <c r="Q4717">
        <v>0.32465457707256468</v>
      </c>
    </row>
    <row r="4718" spans="1:17" x14ac:dyDescent="0.25">
      <c r="A4718">
        <v>430558</v>
      </c>
      <c r="B4718">
        <v>0.26786251022265511</v>
      </c>
      <c r="C4718">
        <v>0.27174780473716542</v>
      </c>
      <c r="D4718">
        <v>0.28079158865636389</v>
      </c>
      <c r="E4718">
        <v>0.27279808425978058</v>
      </c>
      <c r="F4718">
        <v>0.27123342488410029</v>
      </c>
      <c r="G4718">
        <v>0.3253140265388148</v>
      </c>
      <c r="H4718">
        <v>0.31677264574615432</v>
      </c>
      <c r="I4718">
        <v>0.32058974111622041</v>
      </c>
      <c r="J4718">
        <v>0.29801514018249708</v>
      </c>
      <c r="K4718">
        <v>0.29876603587959588</v>
      </c>
      <c r="L4718">
        <v>0.28384056262897722</v>
      </c>
      <c r="M4718">
        <v>0.28071725083104643</v>
      </c>
      <c r="N4718">
        <v>0.28989238652386529</v>
      </c>
      <c r="O4718">
        <v>0.28900971501431572</v>
      </c>
      <c r="P4718">
        <v>0.30281333872056632</v>
      </c>
      <c r="Q4718">
        <v>0.29936303530099262</v>
      </c>
    </row>
    <row r="4719" spans="1:17" x14ac:dyDescent="0.25">
      <c r="A4719">
        <v>430560</v>
      </c>
      <c r="B4719">
        <v>0.31523661976680162</v>
      </c>
      <c r="C4719">
        <v>0.31746189394052432</v>
      </c>
      <c r="D4719">
        <v>0.32264757845550768</v>
      </c>
      <c r="E4719">
        <v>0.32301280770487001</v>
      </c>
      <c r="F4719">
        <v>0.32899704786468309</v>
      </c>
      <c r="G4719">
        <v>0.32341108784015038</v>
      </c>
      <c r="H4719">
        <v>0.33135114779801872</v>
      </c>
      <c r="I4719">
        <v>0.31932448540248121</v>
      </c>
      <c r="J4719">
        <v>0.33998026647350998</v>
      </c>
      <c r="K4719">
        <v>0.34700874310795521</v>
      </c>
      <c r="L4719">
        <v>0.34554352013731171</v>
      </c>
      <c r="M4719">
        <v>0.34341926578904541</v>
      </c>
      <c r="N4719">
        <v>0.34591872282326219</v>
      </c>
      <c r="O4719">
        <v>0.3429883436127833</v>
      </c>
      <c r="P4719">
        <v>0.34472158934388841</v>
      </c>
      <c r="Q4719">
        <v>0.33449154487623572</v>
      </c>
    </row>
    <row r="4720" spans="1:17" x14ac:dyDescent="0.25">
      <c r="A4720">
        <v>430570</v>
      </c>
      <c r="B4720">
        <v>0.30840698964455548</v>
      </c>
      <c r="C4720">
        <v>0.30169400268156699</v>
      </c>
      <c r="D4720">
        <v>0.31213457725840832</v>
      </c>
      <c r="E4720">
        <v>0.30856283897147002</v>
      </c>
      <c r="F4720">
        <v>0.3025158057789063</v>
      </c>
      <c r="G4720">
        <v>0.31128788344880692</v>
      </c>
      <c r="H4720">
        <v>0.31938365011807263</v>
      </c>
      <c r="I4720">
        <v>0.31819631379207353</v>
      </c>
      <c r="J4720">
        <v>0.31298961521807223</v>
      </c>
      <c r="K4720">
        <v>0.31587411060023568</v>
      </c>
      <c r="L4720">
        <v>0.31514725302279789</v>
      </c>
      <c r="M4720">
        <v>0.31231844473683129</v>
      </c>
      <c r="N4720">
        <v>0.31689645542910222</v>
      </c>
      <c r="O4720">
        <v>0.31695717634530007</v>
      </c>
      <c r="P4720">
        <v>0.31486154361627988</v>
      </c>
      <c r="Q4720">
        <v>0.3103576198101361</v>
      </c>
    </row>
    <row r="4721" spans="1:17" x14ac:dyDescent="0.25">
      <c r="A4721">
        <v>430580</v>
      </c>
      <c r="B4721">
        <v>0.3120035011356882</v>
      </c>
      <c r="C4721">
        <v>0.30008361369698122</v>
      </c>
      <c r="D4721">
        <v>0.31088623507336399</v>
      </c>
      <c r="E4721">
        <v>0.3180234647383004</v>
      </c>
      <c r="F4721">
        <v>0.30739036559535088</v>
      </c>
      <c r="G4721">
        <v>0.31293637890180831</v>
      </c>
      <c r="H4721">
        <v>0.31360110834147981</v>
      </c>
      <c r="I4721">
        <v>0.31217469321242702</v>
      </c>
      <c r="J4721">
        <v>0.32071809354540592</v>
      </c>
      <c r="K4721">
        <v>0.31709864406454691</v>
      </c>
      <c r="L4721">
        <v>0.3250716697097959</v>
      </c>
      <c r="M4721">
        <v>0.31480594410286422</v>
      </c>
      <c r="N4721">
        <v>0.31396990617443071</v>
      </c>
      <c r="O4721">
        <v>0.31714353618607061</v>
      </c>
      <c r="P4721">
        <v>0.3241411667611559</v>
      </c>
      <c r="Q4721">
        <v>0.32999506912937171</v>
      </c>
    </row>
    <row r="4722" spans="1:17" x14ac:dyDescent="0.25">
      <c r="A4722">
        <v>430583</v>
      </c>
      <c r="B4722">
        <v>0.36785665154457098</v>
      </c>
      <c r="C4722">
        <v>0.31412066519260418</v>
      </c>
      <c r="D4722">
        <v>0.31412066519260418</v>
      </c>
      <c r="E4722">
        <v>0.28807037004402702</v>
      </c>
      <c r="F4722">
        <v>0.35013117698522711</v>
      </c>
      <c r="G4722">
        <v>0.33993748482316732</v>
      </c>
      <c r="H4722">
        <v>0.31287428736686712</v>
      </c>
      <c r="I4722">
        <v>0.31751315452550588</v>
      </c>
      <c r="J4722">
        <v>0.33995734651883441</v>
      </c>
      <c r="K4722">
        <v>0.32526491284370418</v>
      </c>
      <c r="L4722">
        <v>0.30967406431833899</v>
      </c>
      <c r="M4722">
        <v>0.30845470786094659</v>
      </c>
      <c r="N4722">
        <v>0.31317959095423042</v>
      </c>
      <c r="O4722">
        <v>0.36606827718870982</v>
      </c>
      <c r="P4722">
        <v>0.31425853741580029</v>
      </c>
      <c r="Q4722">
        <v>0.33956642705818701</v>
      </c>
    </row>
    <row r="4723" spans="1:17" x14ac:dyDescent="0.25">
      <c r="A4723">
        <v>430585</v>
      </c>
      <c r="B4723">
        <v>0.32110658732422609</v>
      </c>
      <c r="C4723">
        <v>0.30706387090271919</v>
      </c>
      <c r="D4723">
        <v>0.30275280201541532</v>
      </c>
      <c r="E4723">
        <v>0.31042153514781101</v>
      </c>
      <c r="F4723">
        <v>0.32239745477480553</v>
      </c>
      <c r="G4723">
        <v>0.31540960440268878</v>
      </c>
      <c r="H4723">
        <v>0.31592022818188342</v>
      </c>
      <c r="I4723">
        <v>0.31506727276177238</v>
      </c>
      <c r="J4723">
        <v>0.33358290197050322</v>
      </c>
      <c r="K4723">
        <v>0.33346760923212232</v>
      </c>
      <c r="L4723">
        <v>0.34067967177733133</v>
      </c>
      <c r="M4723">
        <v>0.32645140852658983</v>
      </c>
      <c r="N4723">
        <v>0.33425101699415322</v>
      </c>
      <c r="O4723">
        <v>0.32482549148361861</v>
      </c>
      <c r="P4723">
        <v>0.33701176252685677</v>
      </c>
      <c r="Q4723">
        <v>0.32992548309266567</v>
      </c>
    </row>
    <row r="4724" spans="1:17" x14ac:dyDescent="0.25">
      <c r="A4724">
        <v>430587</v>
      </c>
      <c r="B4724">
        <v>0.26550060366430589</v>
      </c>
      <c r="C4724">
        <v>0.26451802924946621</v>
      </c>
      <c r="D4724">
        <v>0.28273270606994633</v>
      </c>
      <c r="E4724">
        <v>0.29957402114932602</v>
      </c>
      <c r="F4724">
        <v>0.29928112577181309</v>
      </c>
      <c r="G4724">
        <v>0.29531274352754872</v>
      </c>
      <c r="H4724">
        <v>0.29740742352646837</v>
      </c>
      <c r="I4724">
        <v>0.29584183292628752</v>
      </c>
      <c r="J4724">
        <v>0.29783943595078888</v>
      </c>
      <c r="K4724">
        <v>0.30101579916281779</v>
      </c>
      <c r="L4724">
        <v>0.2971670466103577</v>
      </c>
      <c r="M4724">
        <v>0.30806411725958599</v>
      </c>
      <c r="N4724">
        <v>0.30776774488216219</v>
      </c>
      <c r="O4724">
        <v>0.30133341841754457</v>
      </c>
      <c r="P4724">
        <v>0.30587378870971099</v>
      </c>
      <c r="Q4724">
        <v>0.30589244719676062</v>
      </c>
    </row>
    <row r="4725" spans="1:17" x14ac:dyDescent="0.25">
      <c r="A4725">
        <v>430590</v>
      </c>
      <c r="B4725">
        <v>0.35790704810473528</v>
      </c>
      <c r="C4725">
        <v>0.36488676727298769</v>
      </c>
      <c r="D4725">
        <v>0.36208643891730491</v>
      </c>
      <c r="E4725">
        <v>0.36870816360447511</v>
      </c>
      <c r="F4725">
        <v>0.37306421373583631</v>
      </c>
      <c r="G4725">
        <v>0.36611212945725552</v>
      </c>
      <c r="H4725">
        <v>0.35811323071566392</v>
      </c>
      <c r="I4725">
        <v>0.35773433088758388</v>
      </c>
      <c r="J4725">
        <v>0.35225415017827549</v>
      </c>
      <c r="K4725">
        <v>0.35156430453705728</v>
      </c>
      <c r="L4725">
        <v>0.33087466622984729</v>
      </c>
      <c r="M4725">
        <v>0.33546274284759681</v>
      </c>
      <c r="N4725">
        <v>0.33831321439305079</v>
      </c>
      <c r="O4725">
        <v>0.33058258060778278</v>
      </c>
      <c r="P4725">
        <v>0.3239897458378328</v>
      </c>
      <c r="Q4725">
        <v>0.31843294905022129</v>
      </c>
    </row>
    <row r="4726" spans="1:17" x14ac:dyDescent="0.25">
      <c r="A4726">
        <v>430593</v>
      </c>
      <c r="B4726">
        <v>0.37022621631622321</v>
      </c>
      <c r="C4726">
        <v>0.32064602524042118</v>
      </c>
      <c r="D4726">
        <v>0.30178496407137972</v>
      </c>
      <c r="E4726">
        <v>0.32300917869028828</v>
      </c>
      <c r="F4726">
        <v>0.34387294451395672</v>
      </c>
      <c r="G4726">
        <v>0.33630386088043451</v>
      </c>
      <c r="H4726">
        <v>0.32320763575179229</v>
      </c>
      <c r="I4726">
        <v>0.32608477184747131</v>
      </c>
      <c r="J4726">
        <v>0.33616855233273601</v>
      </c>
      <c r="K4726">
        <v>0.33238217814101112</v>
      </c>
      <c r="L4726">
        <v>0.30579529833375357</v>
      </c>
      <c r="M4726">
        <v>0.32792463089738572</v>
      </c>
      <c r="N4726">
        <v>0.31900857083308393</v>
      </c>
      <c r="O4726">
        <v>0.31218940955261848</v>
      </c>
      <c r="P4726">
        <v>0.31066004766358268</v>
      </c>
      <c r="Q4726">
        <v>0.32170240984608728</v>
      </c>
    </row>
    <row r="4727" spans="1:17" x14ac:dyDescent="0.25">
      <c r="A4727">
        <v>430595</v>
      </c>
      <c r="B4727">
        <v>0.30895720841363072</v>
      </c>
      <c r="C4727">
        <v>0.31700107456789811</v>
      </c>
      <c r="D4727">
        <v>0.317578808415726</v>
      </c>
      <c r="E4727">
        <v>0.32056703601679032</v>
      </c>
      <c r="F4727">
        <v>0.31671181541171428</v>
      </c>
      <c r="G4727">
        <v>0.32810776151689008</v>
      </c>
      <c r="H4727">
        <v>0.32983189894343318</v>
      </c>
      <c r="I4727">
        <v>0.32670794746136278</v>
      </c>
      <c r="J4727">
        <v>0.31736484156934541</v>
      </c>
      <c r="K4727">
        <v>0.31444401309542042</v>
      </c>
      <c r="L4727">
        <v>0.31542520892360942</v>
      </c>
      <c r="M4727">
        <v>0.31664581257394409</v>
      </c>
      <c r="N4727">
        <v>0.32039698787679838</v>
      </c>
      <c r="O4727">
        <v>0.30657346721710571</v>
      </c>
      <c r="P4727">
        <v>0.30080965265318271</v>
      </c>
      <c r="Q4727">
        <v>0.29383215665484891</v>
      </c>
    </row>
    <row r="4728" spans="1:17" x14ac:dyDescent="0.25">
      <c r="A4728">
        <v>430597</v>
      </c>
      <c r="B4728">
        <v>0.28219482061025258</v>
      </c>
      <c r="C4728">
        <v>0.27344485182772599</v>
      </c>
      <c r="D4728">
        <v>0.26909192266383608</v>
      </c>
      <c r="E4728">
        <v>0.2893290931237078</v>
      </c>
      <c r="F4728">
        <v>0.28633206402330091</v>
      </c>
      <c r="G4728">
        <v>0.28841624620060119</v>
      </c>
      <c r="H4728">
        <v>0.3154116224086404</v>
      </c>
      <c r="I4728">
        <v>0.32074521145836671</v>
      </c>
      <c r="J4728">
        <v>0.31342186407328337</v>
      </c>
      <c r="K4728">
        <v>0.31413530862542999</v>
      </c>
      <c r="L4728">
        <v>0.32403952932066238</v>
      </c>
      <c r="M4728">
        <v>0.33061165832670553</v>
      </c>
      <c r="N4728">
        <v>0.33566493036992412</v>
      </c>
      <c r="O4728">
        <v>0.33790368131568599</v>
      </c>
      <c r="P4728">
        <v>0.35380699803431831</v>
      </c>
      <c r="Q4728">
        <v>0.34519287907735891</v>
      </c>
    </row>
    <row r="4729" spans="1:17" x14ac:dyDescent="0.25">
      <c r="A4729">
        <v>430600</v>
      </c>
      <c r="B4729">
        <v>0.31005120342681769</v>
      </c>
      <c r="C4729">
        <v>0.3083382925722114</v>
      </c>
      <c r="D4729">
        <v>0.31460446246797258</v>
      </c>
      <c r="E4729">
        <v>0.30659947377654628</v>
      </c>
      <c r="F4729">
        <v>0.30082836495254373</v>
      </c>
      <c r="G4729">
        <v>0.29010920837844489</v>
      </c>
      <c r="H4729">
        <v>0.29624109872029941</v>
      </c>
      <c r="I4729">
        <v>0.29024572837627899</v>
      </c>
      <c r="J4729">
        <v>0.29099665062038022</v>
      </c>
      <c r="K4729">
        <v>0.29678391727373182</v>
      </c>
      <c r="L4729">
        <v>0.3000818974339402</v>
      </c>
      <c r="M4729">
        <v>0.30857524973797462</v>
      </c>
      <c r="N4729">
        <v>0.30794241512406051</v>
      </c>
      <c r="O4729">
        <v>0.30669645269979118</v>
      </c>
      <c r="P4729">
        <v>0.30925204395893813</v>
      </c>
      <c r="Q4729">
        <v>0.31523185352389721</v>
      </c>
    </row>
    <row r="4730" spans="1:17" x14ac:dyDescent="0.25">
      <c r="A4730">
        <v>430605</v>
      </c>
      <c r="B4730">
        <v>0.28661673939471649</v>
      </c>
      <c r="C4730">
        <v>0.24754193577178171</v>
      </c>
      <c r="D4730">
        <v>0.24255021792821219</v>
      </c>
      <c r="E4730">
        <v>0.25060140666409358</v>
      </c>
      <c r="F4730">
        <v>0.26322327909921622</v>
      </c>
      <c r="G4730">
        <v>0.2607310212277747</v>
      </c>
      <c r="H4730">
        <v>0.2447344474724211</v>
      </c>
      <c r="I4730">
        <v>0.24014695003537589</v>
      </c>
      <c r="J4730">
        <v>0.2363032107357867</v>
      </c>
      <c r="K4730">
        <v>0.2389396928340683</v>
      </c>
      <c r="L4730">
        <v>0.2412660449661844</v>
      </c>
      <c r="M4730">
        <v>0.24661498005079341</v>
      </c>
      <c r="N4730">
        <v>0.2415507497361673</v>
      </c>
      <c r="O4730">
        <v>0.2392954887459855</v>
      </c>
      <c r="P4730">
        <v>0.22942017571410939</v>
      </c>
      <c r="Q4730">
        <v>0.23550843773567731</v>
      </c>
    </row>
    <row r="4731" spans="1:17" x14ac:dyDescent="0.25">
      <c r="A4731">
        <v>430607</v>
      </c>
      <c r="B4731">
        <v>0.29510941750863018</v>
      </c>
      <c r="C4731">
        <v>0.30921603739261633</v>
      </c>
      <c r="D4731">
        <v>0.31355414157960482</v>
      </c>
      <c r="E4731">
        <v>0.30550350045615982</v>
      </c>
      <c r="F4731">
        <v>0.34814544308644069</v>
      </c>
      <c r="G4731">
        <v>0.33105598441485701</v>
      </c>
      <c r="H4731">
        <v>0.35209890072410172</v>
      </c>
      <c r="I4731">
        <v>0.35639112757311919</v>
      </c>
      <c r="J4731">
        <v>0.35583313173717918</v>
      </c>
      <c r="K4731">
        <v>0.29485593080520628</v>
      </c>
      <c r="L4731">
        <v>0.27915934904625539</v>
      </c>
      <c r="M4731">
        <v>0.287680831929994</v>
      </c>
      <c r="N4731">
        <v>0.29633100488872238</v>
      </c>
      <c r="O4731">
        <v>0.33468706705249268</v>
      </c>
      <c r="P4731">
        <v>0.35541225419096317</v>
      </c>
      <c r="Q4731">
        <v>0.34878728654649521</v>
      </c>
    </row>
    <row r="4732" spans="1:17" x14ac:dyDescent="0.25">
      <c r="A4732">
        <v>430610</v>
      </c>
      <c r="B4732">
        <v>0.34538938150769832</v>
      </c>
      <c r="C4732">
        <v>0.34955117685705339</v>
      </c>
      <c r="D4732">
        <v>0.33567168478173531</v>
      </c>
      <c r="E4732">
        <v>0.35162626706467232</v>
      </c>
      <c r="F4732">
        <v>0.35130725758154852</v>
      </c>
      <c r="G4732">
        <v>0.33590495057670777</v>
      </c>
      <c r="H4732">
        <v>0.32828955159282169</v>
      </c>
      <c r="I4732">
        <v>0.32900822236408028</v>
      </c>
      <c r="J4732">
        <v>0.32903238000236251</v>
      </c>
      <c r="K4732">
        <v>0.32592594923966461</v>
      </c>
      <c r="L4732">
        <v>0.32531185857779737</v>
      </c>
      <c r="M4732">
        <v>0.34204401938737861</v>
      </c>
      <c r="N4732">
        <v>0.34253149131768929</v>
      </c>
      <c r="O4732">
        <v>0.33103361735475317</v>
      </c>
      <c r="P4732">
        <v>0.34341055666701359</v>
      </c>
      <c r="Q4732">
        <v>0.34801391838237822</v>
      </c>
    </row>
    <row r="4733" spans="1:17" x14ac:dyDescent="0.25">
      <c r="A4733">
        <v>430613</v>
      </c>
      <c r="B4733">
        <v>0.29320202469825751</v>
      </c>
      <c r="C4733">
        <v>0.30883511304855338</v>
      </c>
      <c r="D4733">
        <v>0.29038980061357672</v>
      </c>
      <c r="E4733">
        <v>0.28780523634382649</v>
      </c>
      <c r="F4733">
        <v>0.29822651364586561</v>
      </c>
      <c r="G4733">
        <v>0.27754775127943809</v>
      </c>
      <c r="H4733">
        <v>0.30742514828840878</v>
      </c>
      <c r="I4733">
        <v>0.31101985746308358</v>
      </c>
      <c r="J4733">
        <v>0.31323707369821407</v>
      </c>
      <c r="K4733">
        <v>0.29361751147856308</v>
      </c>
      <c r="L4733">
        <v>0.3307146296689385</v>
      </c>
      <c r="M4733">
        <v>0.33548084832727909</v>
      </c>
      <c r="N4733">
        <v>0.3353557057919041</v>
      </c>
      <c r="O4733">
        <v>0.35097446215563799</v>
      </c>
      <c r="P4733">
        <v>0.35876678398677281</v>
      </c>
      <c r="Q4733">
        <v>0.36330707189513423</v>
      </c>
    </row>
    <row r="4734" spans="1:17" x14ac:dyDescent="0.25">
      <c r="A4734">
        <v>430620</v>
      </c>
      <c r="B4734">
        <v>0.29049803737067031</v>
      </c>
      <c r="C4734">
        <v>0.28082040454077922</v>
      </c>
      <c r="D4734">
        <v>0.27135583848198241</v>
      </c>
      <c r="E4734">
        <v>0.27755025110592102</v>
      </c>
      <c r="F4734">
        <v>0.28130955968199078</v>
      </c>
      <c r="G4734">
        <v>0.29687550125619327</v>
      </c>
      <c r="H4734">
        <v>0.29695922911167139</v>
      </c>
      <c r="I4734">
        <v>0.30513667219147061</v>
      </c>
      <c r="J4734">
        <v>0.30623653966129583</v>
      </c>
      <c r="K4734">
        <v>0.30540069360866329</v>
      </c>
      <c r="L4734">
        <v>0.30849095595971943</v>
      </c>
      <c r="M4734">
        <v>0.30628700179288532</v>
      </c>
      <c r="N4734">
        <v>0.30637287183687872</v>
      </c>
      <c r="O4734">
        <v>0.30965490694674552</v>
      </c>
      <c r="P4734">
        <v>0.31072609072204932</v>
      </c>
      <c r="Q4734">
        <v>0.31380332546524192</v>
      </c>
    </row>
    <row r="4735" spans="1:17" x14ac:dyDescent="0.25">
      <c r="A4735">
        <v>430630</v>
      </c>
      <c r="B4735">
        <v>0.32309070059604811</v>
      </c>
      <c r="C4735">
        <v>0.31342074120866842</v>
      </c>
      <c r="D4735">
        <v>0.33480416286119158</v>
      </c>
      <c r="E4735">
        <v>0.32860018299859872</v>
      </c>
      <c r="F4735">
        <v>0.32822627439681029</v>
      </c>
      <c r="G4735">
        <v>0.32470432740307142</v>
      </c>
      <c r="H4735">
        <v>0.32418451654714542</v>
      </c>
      <c r="I4735">
        <v>0.33741515990406429</v>
      </c>
      <c r="J4735">
        <v>0.34210283011990661</v>
      </c>
      <c r="K4735">
        <v>0.3390380259282284</v>
      </c>
      <c r="L4735">
        <v>0.33327373997050908</v>
      </c>
      <c r="M4735">
        <v>0.33453170527812792</v>
      </c>
      <c r="N4735">
        <v>0.34222129814287761</v>
      </c>
      <c r="O4735">
        <v>0.34003271892740949</v>
      </c>
      <c r="P4735">
        <v>0.33762617850070481</v>
      </c>
      <c r="Q4735">
        <v>0.34181889142765082</v>
      </c>
    </row>
    <row r="4736" spans="1:17" x14ac:dyDescent="0.25">
      <c r="A4736">
        <v>430632</v>
      </c>
      <c r="B4736">
        <v>0.38473141143719353</v>
      </c>
      <c r="C4736">
        <v>0.34942958121364182</v>
      </c>
      <c r="D4736">
        <v>0.36297593059691979</v>
      </c>
      <c r="E4736">
        <v>0.36184413764211859</v>
      </c>
      <c r="F4736">
        <v>0.28747497840474051</v>
      </c>
      <c r="G4736">
        <v>0.31802682012319572</v>
      </c>
      <c r="H4736">
        <v>0.30426832377910618</v>
      </c>
      <c r="I4736">
        <v>0.28178202084132609</v>
      </c>
      <c r="J4736">
        <v>0.29266463546605598</v>
      </c>
      <c r="K4736">
        <v>0.28459310585383291</v>
      </c>
      <c r="L4736">
        <v>0.29825976734551102</v>
      </c>
      <c r="M4736">
        <v>0.30273419483725372</v>
      </c>
      <c r="N4736">
        <v>0.30342201888561249</v>
      </c>
      <c r="O4736">
        <v>0.30857432478194607</v>
      </c>
      <c r="P4736">
        <v>0.30941867937936501</v>
      </c>
      <c r="Q4736">
        <v>0.30245354237841138</v>
      </c>
    </row>
    <row r="4737" spans="1:17" x14ac:dyDescent="0.25">
      <c r="A4737">
        <v>430635</v>
      </c>
      <c r="B4737">
        <v>0.31300084654128918</v>
      </c>
      <c r="C4737">
        <v>0.32224657759070402</v>
      </c>
      <c r="D4737">
        <v>0.33117331615809742</v>
      </c>
      <c r="E4737">
        <v>0.33446425572037702</v>
      </c>
      <c r="F4737">
        <v>0.33513849668013751</v>
      </c>
      <c r="G4737">
        <v>0.33714383840560908</v>
      </c>
      <c r="H4737">
        <v>0.33378385820172052</v>
      </c>
      <c r="I4737">
        <v>0.31008593775331972</v>
      </c>
      <c r="J4737">
        <v>0.34806442031493562</v>
      </c>
      <c r="K4737">
        <v>0.34393469434837959</v>
      </c>
      <c r="L4737">
        <v>0.33674936543922029</v>
      </c>
      <c r="M4737">
        <v>0.33476418137550362</v>
      </c>
      <c r="N4737">
        <v>0.34095528841018669</v>
      </c>
      <c r="O4737">
        <v>0.32360878539463828</v>
      </c>
      <c r="P4737">
        <v>0.32976531738140552</v>
      </c>
      <c r="Q4737">
        <v>0.32685434031036659</v>
      </c>
    </row>
    <row r="4738" spans="1:17" x14ac:dyDescent="0.25">
      <c r="A4738">
        <v>430637</v>
      </c>
      <c r="B4738">
        <v>0.29647342007384342</v>
      </c>
      <c r="C4738">
        <v>0.30879042882185709</v>
      </c>
      <c r="D4738">
        <v>0.29339549801687698</v>
      </c>
      <c r="E4738">
        <v>0.28786806368402068</v>
      </c>
      <c r="F4738">
        <v>0.2749849314704263</v>
      </c>
      <c r="G4738">
        <v>0.27928956312149072</v>
      </c>
      <c r="H4738">
        <v>0.29455383702532029</v>
      </c>
      <c r="I4738">
        <v>0.28902855456659671</v>
      </c>
      <c r="J4738">
        <v>0.28524067353557903</v>
      </c>
      <c r="K4738">
        <v>0.28536755309022699</v>
      </c>
      <c r="L4738">
        <v>0.29440615366805678</v>
      </c>
      <c r="M4738">
        <v>0.29252913181727891</v>
      </c>
      <c r="N4738">
        <v>0.29051148324188858</v>
      </c>
      <c r="O4738">
        <v>0.29966482469013761</v>
      </c>
      <c r="P4738">
        <v>0.29890962270484572</v>
      </c>
      <c r="Q4738">
        <v>0.30264238081872458</v>
      </c>
    </row>
    <row r="4739" spans="1:17" x14ac:dyDescent="0.25">
      <c r="A4739">
        <v>430640</v>
      </c>
      <c r="B4739">
        <v>0.26781014201414932</v>
      </c>
      <c r="C4739">
        <v>0.26428044710249798</v>
      </c>
      <c r="D4739">
        <v>0.26667308529827127</v>
      </c>
      <c r="E4739">
        <v>0.27181002777374358</v>
      </c>
      <c r="F4739">
        <v>0.27196785072883578</v>
      </c>
      <c r="G4739">
        <v>0.27629170213107612</v>
      </c>
      <c r="H4739">
        <v>0.27933996102163611</v>
      </c>
      <c r="I4739">
        <v>0.28202362838409489</v>
      </c>
      <c r="J4739">
        <v>0.28696799608191431</v>
      </c>
      <c r="K4739">
        <v>0.28908296412381979</v>
      </c>
      <c r="L4739">
        <v>0.29200628254981609</v>
      </c>
      <c r="M4739">
        <v>0.29856516469939648</v>
      </c>
      <c r="N4739">
        <v>0.30219498713801018</v>
      </c>
      <c r="O4739">
        <v>0.30335555028834532</v>
      </c>
      <c r="P4739">
        <v>0.3045313635539505</v>
      </c>
      <c r="Q4739">
        <v>0.30413250144757309</v>
      </c>
    </row>
    <row r="4740" spans="1:17" x14ac:dyDescent="0.25">
      <c r="A4740">
        <v>430642</v>
      </c>
      <c r="B4740">
        <v>0.32034095768201148</v>
      </c>
      <c r="C4740">
        <v>0.2589882260019129</v>
      </c>
      <c r="D4740">
        <v>0.26015811270855838</v>
      </c>
      <c r="E4740">
        <v>0.25848388520977172</v>
      </c>
      <c r="F4740">
        <v>0.25097036929357619</v>
      </c>
      <c r="G4740">
        <v>0.26019527918348712</v>
      </c>
      <c r="H4740">
        <v>0.26037266973621592</v>
      </c>
      <c r="I4740">
        <v>0.26871229354607862</v>
      </c>
      <c r="J4740">
        <v>0.27621550649842802</v>
      </c>
      <c r="K4740">
        <v>0.27566843207033592</v>
      </c>
      <c r="L4740">
        <v>0.28515954815841221</v>
      </c>
      <c r="M4740">
        <v>0.28320577289436899</v>
      </c>
      <c r="N4740">
        <v>0.27877923692426382</v>
      </c>
      <c r="O4740">
        <v>0.27311622418379522</v>
      </c>
      <c r="P4740">
        <v>0.27086035761496302</v>
      </c>
      <c r="Q4740">
        <v>0.27917418114303322</v>
      </c>
    </row>
    <row r="4741" spans="1:17" x14ac:dyDescent="0.25">
      <c r="A4741">
        <v>430645</v>
      </c>
      <c r="B4741">
        <v>0.32511897113522881</v>
      </c>
      <c r="C4741">
        <v>0.31301415311438702</v>
      </c>
      <c r="D4741">
        <v>0.34419097553638478</v>
      </c>
      <c r="E4741">
        <v>0.32872737677412739</v>
      </c>
      <c r="F4741">
        <v>0.32690079312990689</v>
      </c>
      <c r="G4741">
        <v>0.34168653577808439</v>
      </c>
      <c r="H4741">
        <v>0.34318658312161759</v>
      </c>
      <c r="I4741">
        <v>0.34801648190971152</v>
      </c>
      <c r="J4741">
        <v>0.33708161724630942</v>
      </c>
      <c r="K4741">
        <v>0.33607540609846492</v>
      </c>
      <c r="L4741">
        <v>0.34701101614677532</v>
      </c>
      <c r="M4741">
        <v>0.34306056748616098</v>
      </c>
      <c r="N4741">
        <v>0.33874694057527532</v>
      </c>
      <c r="O4741">
        <v>0.33572179535586461</v>
      </c>
      <c r="P4741">
        <v>0.34722392720511269</v>
      </c>
      <c r="Q4741">
        <v>0.34604582764383401</v>
      </c>
    </row>
    <row r="4742" spans="1:17" x14ac:dyDescent="0.25">
      <c r="A4742">
        <v>430650</v>
      </c>
      <c r="B4742">
        <v>0.35415970401246422</v>
      </c>
      <c r="C4742">
        <v>0.35902774870648219</v>
      </c>
      <c r="D4742">
        <v>0.36475398465422282</v>
      </c>
      <c r="E4742">
        <v>0.35943526833687189</v>
      </c>
      <c r="F4742">
        <v>0.33603989396776468</v>
      </c>
      <c r="G4742">
        <v>0.33677869702033758</v>
      </c>
      <c r="H4742">
        <v>0.33816632379407752</v>
      </c>
      <c r="I4742">
        <v>0.32988031004330159</v>
      </c>
      <c r="J4742">
        <v>0.32634264428490473</v>
      </c>
      <c r="K4742">
        <v>0.34148998905152561</v>
      </c>
      <c r="L4742">
        <v>0.34409705782637878</v>
      </c>
      <c r="M4742">
        <v>0.34248884812135388</v>
      </c>
      <c r="N4742">
        <v>0.33578204548200669</v>
      </c>
      <c r="O4742">
        <v>0.33294804548395091</v>
      </c>
      <c r="P4742">
        <v>0.33509525249760791</v>
      </c>
      <c r="Q4742">
        <v>0.3378159812613491</v>
      </c>
    </row>
    <row r="4743" spans="1:17" x14ac:dyDescent="0.25">
      <c r="A4743">
        <v>430655</v>
      </c>
      <c r="B4743">
        <v>0.29008537719521338</v>
      </c>
      <c r="C4743">
        <v>0.28586850375742517</v>
      </c>
      <c r="D4743">
        <v>0.27866406108790298</v>
      </c>
      <c r="E4743">
        <v>0.28916668800675138</v>
      </c>
      <c r="F4743">
        <v>0.25828684445308597</v>
      </c>
      <c r="G4743">
        <v>0.26703726214573797</v>
      </c>
      <c r="H4743">
        <v>0.26905964431809443</v>
      </c>
      <c r="I4743">
        <v>0.3079495501750979</v>
      </c>
      <c r="J4743">
        <v>0.27508065935510861</v>
      </c>
      <c r="K4743">
        <v>0.27116863132841817</v>
      </c>
      <c r="L4743">
        <v>0.27299462297858113</v>
      </c>
      <c r="M4743">
        <v>0.26940567529684789</v>
      </c>
      <c r="N4743">
        <v>0.27369894137462752</v>
      </c>
      <c r="O4743">
        <v>0.27224408487928398</v>
      </c>
      <c r="P4743">
        <v>0.27988994026840741</v>
      </c>
      <c r="Q4743">
        <v>0.28164828464127423</v>
      </c>
    </row>
    <row r="4744" spans="1:17" x14ac:dyDescent="0.25">
      <c r="A4744">
        <v>430660</v>
      </c>
      <c r="B4744">
        <v>0.3042225794395626</v>
      </c>
      <c r="C4744">
        <v>0.30252203437756148</v>
      </c>
      <c r="D4744">
        <v>0.30503214448690408</v>
      </c>
      <c r="E4744">
        <v>0.31149676476437682</v>
      </c>
      <c r="F4744">
        <v>0.30726172246962818</v>
      </c>
      <c r="G4744">
        <v>0.30807081154983929</v>
      </c>
      <c r="H4744">
        <v>0.3103387859370309</v>
      </c>
      <c r="I4744">
        <v>0.31127204400846092</v>
      </c>
      <c r="J4744">
        <v>0.3088303059898283</v>
      </c>
      <c r="K4744">
        <v>0.30944949298649788</v>
      </c>
      <c r="L4744">
        <v>0.31022044245433578</v>
      </c>
      <c r="M4744">
        <v>0.31252773223386981</v>
      </c>
      <c r="N4744">
        <v>0.31099450254917638</v>
      </c>
      <c r="O4744">
        <v>0.31068217762924921</v>
      </c>
      <c r="P4744">
        <v>0.31042277404669089</v>
      </c>
      <c r="Q4744">
        <v>0.31286821611460108</v>
      </c>
    </row>
    <row r="4745" spans="1:17" x14ac:dyDescent="0.25">
      <c r="A4745">
        <v>430670</v>
      </c>
      <c r="B4745">
        <v>0.33964825568484591</v>
      </c>
      <c r="C4745">
        <v>0.34684620698293051</v>
      </c>
      <c r="D4745">
        <v>0.34229658669108282</v>
      </c>
      <c r="E4745">
        <v>0.31290715678435999</v>
      </c>
      <c r="F4745">
        <v>0.31886171012139708</v>
      </c>
      <c r="G4745">
        <v>0.31765954249294093</v>
      </c>
      <c r="H4745">
        <v>0.31619307488024601</v>
      </c>
      <c r="I4745">
        <v>0.31334702978874068</v>
      </c>
      <c r="J4745">
        <v>0.30914216473394512</v>
      </c>
      <c r="K4745">
        <v>0.31714919239583639</v>
      </c>
      <c r="L4745">
        <v>0.31136376493506962</v>
      </c>
      <c r="M4745">
        <v>0.31460972120364511</v>
      </c>
      <c r="N4745">
        <v>0.32925549104697721</v>
      </c>
      <c r="O4745">
        <v>0.30535700108157471</v>
      </c>
      <c r="P4745">
        <v>0.30324392994244892</v>
      </c>
      <c r="Q4745">
        <v>0.30798842675785598</v>
      </c>
    </row>
    <row r="4746" spans="1:17" x14ac:dyDescent="0.25">
      <c r="A4746">
        <v>430673</v>
      </c>
      <c r="B4746">
        <v>0.31175743224262031</v>
      </c>
      <c r="C4746">
        <v>0.31471486276642407</v>
      </c>
      <c r="D4746">
        <v>0.3162298588017326</v>
      </c>
      <c r="E4746">
        <v>0.3172813250560953</v>
      </c>
      <c r="F4746">
        <v>0.31856227560644662</v>
      </c>
      <c r="G4746">
        <v>0.32341944451554339</v>
      </c>
      <c r="H4746">
        <v>0.31820265098896322</v>
      </c>
      <c r="I4746">
        <v>0.31773613599551181</v>
      </c>
      <c r="J4746">
        <v>0.31273002470721312</v>
      </c>
      <c r="K4746">
        <v>0.3182232730249141</v>
      </c>
      <c r="L4746">
        <v>0.3264952002809598</v>
      </c>
      <c r="M4746">
        <v>0.32497978032205671</v>
      </c>
      <c r="N4746">
        <v>0.32855434291637858</v>
      </c>
      <c r="O4746">
        <v>0.3189120875025282</v>
      </c>
      <c r="P4746">
        <v>0.32441745515455278</v>
      </c>
      <c r="Q4746">
        <v>0.32487439142795188</v>
      </c>
    </row>
    <row r="4747" spans="1:17" x14ac:dyDescent="0.25">
      <c r="A4747">
        <v>430675</v>
      </c>
      <c r="B4747">
        <v>0.28598773827619639</v>
      </c>
      <c r="C4747">
        <v>0.2795488149206215</v>
      </c>
      <c r="D4747">
        <v>0.29013904894773779</v>
      </c>
      <c r="E4747">
        <v>0.29169615809346588</v>
      </c>
      <c r="F4747">
        <v>0.30227024448506629</v>
      </c>
      <c r="G4747">
        <v>0.30067764934930169</v>
      </c>
      <c r="H4747">
        <v>0.30293739089186161</v>
      </c>
      <c r="I4747">
        <v>0.31479549146097568</v>
      </c>
      <c r="J4747">
        <v>0.32830958214341383</v>
      </c>
      <c r="K4747">
        <v>0.32709621928269489</v>
      </c>
      <c r="L4747">
        <v>0.33141685373671231</v>
      </c>
      <c r="M4747">
        <v>0.33141597452896088</v>
      </c>
      <c r="N4747">
        <v>0.32910585847564938</v>
      </c>
      <c r="O4747">
        <v>0.32980641139910949</v>
      </c>
      <c r="P4747">
        <v>0.32105223301914521</v>
      </c>
      <c r="Q4747">
        <v>0.28862712565733462</v>
      </c>
    </row>
    <row r="4748" spans="1:17" x14ac:dyDescent="0.25">
      <c r="A4748">
        <v>430676</v>
      </c>
      <c r="B4748">
        <v>0.2964070863229285</v>
      </c>
      <c r="C4748">
        <v>0.29328791925843978</v>
      </c>
      <c r="D4748">
        <v>0.29320513974181739</v>
      </c>
      <c r="E4748">
        <v>0.30940703482049259</v>
      </c>
      <c r="F4748">
        <v>0.31302851635586287</v>
      </c>
      <c r="G4748">
        <v>0.3163100714145925</v>
      </c>
      <c r="H4748">
        <v>0.31275817115888199</v>
      </c>
      <c r="I4748">
        <v>0.31971626579467871</v>
      </c>
      <c r="J4748">
        <v>0.33154900000009507</v>
      </c>
      <c r="K4748">
        <v>0.33479725934143528</v>
      </c>
      <c r="L4748">
        <v>0.33225507897853662</v>
      </c>
      <c r="M4748">
        <v>0.33913392258468911</v>
      </c>
      <c r="N4748">
        <v>0.3379632377587885</v>
      </c>
      <c r="O4748">
        <v>0.33313439940623801</v>
      </c>
      <c r="P4748">
        <v>0.35196914929286749</v>
      </c>
      <c r="Q4748">
        <v>0.34788472760237371</v>
      </c>
    </row>
    <row r="4749" spans="1:17" x14ac:dyDescent="0.25">
      <c r="A4749">
        <v>430680</v>
      </c>
      <c r="B4749">
        <v>0.31148185440431531</v>
      </c>
      <c r="C4749">
        <v>0.309781595947837</v>
      </c>
      <c r="D4749">
        <v>0.31344788433632259</v>
      </c>
      <c r="E4749">
        <v>0.31447154979357311</v>
      </c>
      <c r="F4749">
        <v>0.31076655526411789</v>
      </c>
      <c r="G4749">
        <v>0.31394732856767638</v>
      </c>
      <c r="H4749">
        <v>0.32125158872944548</v>
      </c>
      <c r="I4749">
        <v>0.32202888676209168</v>
      </c>
      <c r="J4749">
        <v>0.32559100509038608</v>
      </c>
      <c r="K4749">
        <v>0.32116805330876541</v>
      </c>
      <c r="L4749">
        <v>0.32155365723111062</v>
      </c>
      <c r="M4749">
        <v>0.3214070559215978</v>
      </c>
      <c r="N4749">
        <v>0.31947552181468442</v>
      </c>
      <c r="O4749">
        <v>0.32089317640301002</v>
      </c>
      <c r="P4749">
        <v>0.32276132913475403</v>
      </c>
      <c r="Q4749">
        <v>0.32320777193638589</v>
      </c>
    </row>
    <row r="4750" spans="1:17" x14ac:dyDescent="0.25">
      <c r="A4750">
        <v>430690</v>
      </c>
      <c r="B4750">
        <v>0.30921962374598733</v>
      </c>
      <c r="C4750">
        <v>0.30494437547752179</v>
      </c>
      <c r="D4750">
        <v>0.30513793540524631</v>
      </c>
      <c r="E4750">
        <v>0.31101906202597329</v>
      </c>
      <c r="F4750">
        <v>0.30823979761198778</v>
      </c>
      <c r="G4750">
        <v>0.30659372033610199</v>
      </c>
      <c r="H4750">
        <v>0.30816047364212218</v>
      </c>
      <c r="I4750">
        <v>0.3026729354250286</v>
      </c>
      <c r="J4750">
        <v>0.30446553392344627</v>
      </c>
      <c r="K4750">
        <v>0.30491264649483679</v>
      </c>
      <c r="L4750">
        <v>0.30745720978204227</v>
      </c>
      <c r="M4750">
        <v>0.3058081125766039</v>
      </c>
      <c r="N4750">
        <v>0.3060714449178511</v>
      </c>
      <c r="O4750">
        <v>0.30671332747656471</v>
      </c>
      <c r="P4750">
        <v>0.30741036985919601</v>
      </c>
      <c r="Q4750">
        <v>0.30683285234992053</v>
      </c>
    </row>
    <row r="4751" spans="1:17" x14ac:dyDescent="0.25">
      <c r="A4751">
        <v>430692</v>
      </c>
      <c r="B4751">
        <v>0.42188309167440119</v>
      </c>
      <c r="C4751">
        <v>0.42010417524160759</v>
      </c>
      <c r="D4751">
        <v>0.46322347934429459</v>
      </c>
      <c r="E4751">
        <v>0.50896920283119396</v>
      </c>
      <c r="F4751">
        <v>0.5005496162466887</v>
      </c>
      <c r="G4751">
        <v>0.50022212382819919</v>
      </c>
      <c r="H4751">
        <v>0.4803296358483593</v>
      </c>
      <c r="I4751">
        <v>0.48964410609212422</v>
      </c>
      <c r="J4751">
        <v>0.41557248427143578</v>
      </c>
      <c r="K4751">
        <v>0.43200551294363448</v>
      </c>
      <c r="L4751">
        <v>0.40661134875156513</v>
      </c>
      <c r="M4751">
        <v>0.38744825321239429</v>
      </c>
      <c r="N4751">
        <v>0.39498630743473762</v>
      </c>
      <c r="O4751">
        <v>0.39227401184571248</v>
      </c>
      <c r="P4751">
        <v>0.34792284161414738</v>
      </c>
      <c r="Q4751">
        <v>0.33400103636085993</v>
      </c>
    </row>
    <row r="4752" spans="1:17" x14ac:dyDescent="0.25">
      <c r="A4752">
        <v>430693</v>
      </c>
      <c r="B4752">
        <v>0.32537581167479818</v>
      </c>
      <c r="C4752">
        <v>0.31500347582296062</v>
      </c>
      <c r="D4752">
        <v>0.32402518526846619</v>
      </c>
      <c r="E4752">
        <v>0.3244200302644889</v>
      </c>
      <c r="F4752">
        <v>0.32174059124709348</v>
      </c>
      <c r="G4752">
        <v>0.32479192118626088</v>
      </c>
      <c r="H4752">
        <v>0.3201626537413132</v>
      </c>
      <c r="I4752">
        <v>0.31806107218589352</v>
      </c>
      <c r="J4752">
        <v>0.32198803238754198</v>
      </c>
      <c r="K4752">
        <v>0.31934164819422728</v>
      </c>
      <c r="L4752">
        <v>0.3197950202727986</v>
      </c>
      <c r="M4752">
        <v>0.32619368855028458</v>
      </c>
      <c r="N4752">
        <v>0.32651661978111612</v>
      </c>
      <c r="O4752">
        <v>0.32377232115831089</v>
      </c>
      <c r="P4752">
        <v>0.32659234009959082</v>
      </c>
      <c r="Q4752">
        <v>0.32978388469621361</v>
      </c>
    </row>
    <row r="4753" spans="1:17" x14ac:dyDescent="0.25">
      <c r="A4753">
        <v>430695</v>
      </c>
      <c r="B4753">
        <v>0.3223587877310074</v>
      </c>
      <c r="C4753">
        <v>0.32738783313282599</v>
      </c>
      <c r="D4753">
        <v>0.32592121728004952</v>
      </c>
      <c r="E4753">
        <v>0.33388651031673999</v>
      </c>
      <c r="F4753">
        <v>0.34524380242824559</v>
      </c>
      <c r="G4753">
        <v>0.33515972217609141</v>
      </c>
      <c r="H4753">
        <v>0.33300025890328289</v>
      </c>
      <c r="I4753">
        <v>0.3321879892939269</v>
      </c>
      <c r="J4753">
        <v>0.31748384372754529</v>
      </c>
      <c r="K4753">
        <v>0.32960319301256769</v>
      </c>
      <c r="L4753">
        <v>0.34816329202634833</v>
      </c>
      <c r="M4753">
        <v>0.34761224837567212</v>
      </c>
      <c r="N4753">
        <v>0.34563328047688502</v>
      </c>
      <c r="O4753">
        <v>0.36389980155068469</v>
      </c>
      <c r="P4753">
        <v>0.36855337318483289</v>
      </c>
      <c r="Q4753">
        <v>0.37214513956218642</v>
      </c>
    </row>
    <row r="4754" spans="1:17" x14ac:dyDescent="0.25">
      <c r="A4754">
        <v>430697</v>
      </c>
      <c r="B4754">
        <v>0.31020621180049768</v>
      </c>
      <c r="C4754">
        <v>0.30177964541528912</v>
      </c>
      <c r="D4754">
        <v>0.32089365711096329</v>
      </c>
      <c r="E4754">
        <v>0.30890504569864607</v>
      </c>
      <c r="F4754">
        <v>0.30377634601634851</v>
      </c>
      <c r="G4754">
        <v>0.30698828585445881</v>
      </c>
      <c r="H4754">
        <v>0.3115191412599464</v>
      </c>
      <c r="I4754">
        <v>0.31985328349773062</v>
      </c>
      <c r="J4754">
        <v>0.29017937611788508</v>
      </c>
      <c r="K4754">
        <v>0.29953973632082981</v>
      </c>
      <c r="L4754">
        <v>0.28920157895728998</v>
      </c>
      <c r="M4754">
        <v>0.29427729251569718</v>
      </c>
      <c r="N4754">
        <v>0.29048847469438122</v>
      </c>
      <c r="O4754">
        <v>0.29412753228475208</v>
      </c>
      <c r="P4754">
        <v>0.29411374376370358</v>
      </c>
      <c r="Q4754">
        <v>0.30671192818625842</v>
      </c>
    </row>
    <row r="4755" spans="1:17" x14ac:dyDescent="0.25">
      <c r="A4755">
        <v>430700</v>
      </c>
      <c r="B4755">
        <v>0.31690713824274191</v>
      </c>
      <c r="C4755">
        <v>0.31730383387203831</v>
      </c>
      <c r="D4755">
        <v>0.31804750134988458</v>
      </c>
      <c r="E4755">
        <v>0.32138356854366301</v>
      </c>
      <c r="F4755">
        <v>0.32248257341929332</v>
      </c>
      <c r="G4755">
        <v>0.32307856588940081</v>
      </c>
      <c r="H4755">
        <v>0.32422642033237759</v>
      </c>
      <c r="I4755">
        <v>0.3231200800252983</v>
      </c>
      <c r="J4755">
        <v>0.32547076837484679</v>
      </c>
      <c r="K4755">
        <v>0.32717660347448208</v>
      </c>
      <c r="L4755">
        <v>0.32791432961575551</v>
      </c>
      <c r="M4755">
        <v>0.33337800166617632</v>
      </c>
      <c r="N4755">
        <v>0.33436671925799832</v>
      </c>
      <c r="O4755">
        <v>0.33374958323092763</v>
      </c>
      <c r="P4755">
        <v>0.33232881839919259</v>
      </c>
      <c r="Q4755">
        <v>0.33405603195323452</v>
      </c>
    </row>
    <row r="4756" spans="1:17" x14ac:dyDescent="0.25">
      <c r="A4756">
        <v>430705</v>
      </c>
      <c r="B4756">
        <v>0.33519085893564138</v>
      </c>
      <c r="C4756">
        <v>0.30773330388485259</v>
      </c>
      <c r="D4756">
        <v>0.32521533445706441</v>
      </c>
      <c r="E4756">
        <v>0.32516938568976927</v>
      </c>
      <c r="F4756">
        <v>0.3109689960619072</v>
      </c>
      <c r="G4756">
        <v>0.29357205154087052</v>
      </c>
      <c r="H4756">
        <v>0.29369758718904349</v>
      </c>
      <c r="I4756">
        <v>0.29380066493806772</v>
      </c>
      <c r="J4756">
        <v>0.29662480508405081</v>
      </c>
      <c r="K4756">
        <v>0.30193377942412197</v>
      </c>
      <c r="L4756">
        <v>0.29622876682838839</v>
      </c>
      <c r="M4756">
        <v>0.29517644946463412</v>
      </c>
      <c r="N4756">
        <v>0.29933529322938651</v>
      </c>
      <c r="O4756">
        <v>0.30089214032604578</v>
      </c>
      <c r="P4756">
        <v>0.31492734665740019</v>
      </c>
      <c r="Q4756">
        <v>0.31639543286227922</v>
      </c>
    </row>
    <row r="4757" spans="1:17" x14ac:dyDescent="0.25">
      <c r="A4757">
        <v>430710</v>
      </c>
      <c r="B4757">
        <v>0.34907656617924182</v>
      </c>
      <c r="C4757">
        <v>0.36913274516661959</v>
      </c>
      <c r="D4757">
        <v>0.33231306262898219</v>
      </c>
      <c r="E4757">
        <v>0.32716020051598937</v>
      </c>
      <c r="F4757">
        <v>0.31565504468810018</v>
      </c>
      <c r="G4757">
        <v>0.32079237204156708</v>
      </c>
      <c r="H4757">
        <v>0.32342351738224739</v>
      </c>
      <c r="I4757">
        <v>0.330011556468503</v>
      </c>
      <c r="J4757">
        <v>0.3340343454014259</v>
      </c>
      <c r="K4757">
        <v>0.32062878378747423</v>
      </c>
      <c r="L4757">
        <v>0.32089547738250718</v>
      </c>
      <c r="M4757">
        <v>0.31412125553149689</v>
      </c>
      <c r="N4757">
        <v>0.3194297175216782</v>
      </c>
      <c r="O4757">
        <v>0.32578916317210987</v>
      </c>
      <c r="P4757">
        <v>0.32742355706043608</v>
      </c>
      <c r="Q4757">
        <v>0.33275314560510161</v>
      </c>
    </row>
    <row r="4758" spans="1:17" x14ac:dyDescent="0.25">
      <c r="A4758">
        <v>430720</v>
      </c>
      <c r="B4758">
        <v>0.31730525532648679</v>
      </c>
      <c r="C4758">
        <v>0.30091283532480401</v>
      </c>
      <c r="D4758">
        <v>0.30465655306390688</v>
      </c>
      <c r="E4758">
        <v>0.30136589095706029</v>
      </c>
      <c r="F4758">
        <v>0.29863210455937822</v>
      </c>
      <c r="G4758">
        <v>0.29506130792476509</v>
      </c>
      <c r="H4758">
        <v>0.2917348237936957</v>
      </c>
      <c r="I4758">
        <v>0.29193660594500581</v>
      </c>
      <c r="J4758">
        <v>0.29199902389188659</v>
      </c>
      <c r="K4758">
        <v>0.2950015115926708</v>
      </c>
      <c r="L4758">
        <v>0.29564113973928008</v>
      </c>
      <c r="M4758">
        <v>0.29670191738412888</v>
      </c>
      <c r="N4758">
        <v>0.29837707130206842</v>
      </c>
      <c r="O4758">
        <v>0.29929924775216099</v>
      </c>
      <c r="P4758">
        <v>0.30511416313291972</v>
      </c>
      <c r="Q4758">
        <v>0.30544488157256172</v>
      </c>
    </row>
    <row r="4759" spans="1:17" x14ac:dyDescent="0.25">
      <c r="A4759">
        <v>430730</v>
      </c>
      <c r="B4759">
        <v>0.32576607810515978</v>
      </c>
      <c r="C4759">
        <v>0.31134998167006228</v>
      </c>
      <c r="D4759">
        <v>0.30494269713801869</v>
      </c>
      <c r="E4759">
        <v>0.31151737186241912</v>
      </c>
      <c r="F4759">
        <v>0.31927970108803377</v>
      </c>
      <c r="G4759">
        <v>0.31956926157012222</v>
      </c>
      <c r="H4759">
        <v>0.33166663839070959</v>
      </c>
      <c r="I4759">
        <v>0.31690342085485301</v>
      </c>
      <c r="J4759">
        <v>0.31589228901865452</v>
      </c>
      <c r="K4759">
        <v>0.33384073999518021</v>
      </c>
      <c r="L4759">
        <v>0.33341420882446388</v>
      </c>
      <c r="M4759">
        <v>0.32613276302310312</v>
      </c>
      <c r="N4759">
        <v>0.32945503593365971</v>
      </c>
      <c r="O4759">
        <v>0.33146512806415562</v>
      </c>
      <c r="P4759">
        <v>0.33486429380443622</v>
      </c>
      <c r="Q4759">
        <v>0.33189694555458837</v>
      </c>
    </row>
    <row r="4760" spans="1:17" x14ac:dyDescent="0.25">
      <c r="A4760">
        <v>430740</v>
      </c>
      <c r="B4760">
        <v>0.30460141816679742</v>
      </c>
      <c r="C4760">
        <v>0.28660989997460862</v>
      </c>
      <c r="D4760">
        <v>0.2914460258463682</v>
      </c>
      <c r="E4760">
        <v>0.30891630122102948</v>
      </c>
      <c r="F4760">
        <v>0.31171912325936352</v>
      </c>
      <c r="G4760">
        <v>0.315236995746563</v>
      </c>
      <c r="H4760">
        <v>0.3156383270999778</v>
      </c>
      <c r="I4760">
        <v>0.32216967495642312</v>
      </c>
      <c r="J4760">
        <v>0.31453452003188431</v>
      </c>
      <c r="K4760">
        <v>0.31753877361233418</v>
      </c>
      <c r="L4760">
        <v>0.31315616497271498</v>
      </c>
      <c r="M4760">
        <v>0.32765359453205922</v>
      </c>
      <c r="N4760">
        <v>0.31335357021201737</v>
      </c>
      <c r="O4760">
        <v>0.32558467241326378</v>
      </c>
      <c r="P4760">
        <v>0.31308251600416881</v>
      </c>
      <c r="Q4760">
        <v>0.30372390949800843</v>
      </c>
    </row>
    <row r="4761" spans="1:17" x14ac:dyDescent="0.25">
      <c r="A4761">
        <v>430745</v>
      </c>
      <c r="B4761">
        <v>0.31246557107993528</v>
      </c>
      <c r="C4761">
        <v>0.31497045344597591</v>
      </c>
      <c r="D4761">
        <v>0.28155634552240372</v>
      </c>
      <c r="E4761">
        <v>0.28780553088738359</v>
      </c>
      <c r="F4761">
        <v>0.30845764897218558</v>
      </c>
      <c r="G4761">
        <v>0.34344214633587872</v>
      </c>
      <c r="H4761">
        <v>0.35684594647450879</v>
      </c>
      <c r="I4761">
        <v>0.32377076700881668</v>
      </c>
      <c r="J4761">
        <v>0.34228729789978579</v>
      </c>
      <c r="K4761">
        <v>0.34418990654058951</v>
      </c>
      <c r="L4761">
        <v>0.3197217355087652</v>
      </c>
      <c r="M4761">
        <v>0.32695649446403913</v>
      </c>
      <c r="N4761">
        <v>0.34538011595329138</v>
      </c>
      <c r="O4761">
        <v>0.34340337876117588</v>
      </c>
      <c r="P4761">
        <v>0.32771389556476488</v>
      </c>
      <c r="Q4761">
        <v>0.33773447332136769</v>
      </c>
    </row>
    <row r="4762" spans="1:17" x14ac:dyDescent="0.25">
      <c r="A4762">
        <v>430750</v>
      </c>
      <c r="B4762">
        <v>0.34334381308850892</v>
      </c>
      <c r="C4762">
        <v>0.32611379565017917</v>
      </c>
      <c r="D4762">
        <v>0.32468694010009758</v>
      </c>
      <c r="E4762">
        <v>0.32008140008811459</v>
      </c>
      <c r="F4762">
        <v>0.3142168920804404</v>
      </c>
      <c r="G4762">
        <v>0.31820494161880308</v>
      </c>
      <c r="H4762">
        <v>0.32231308574181627</v>
      </c>
      <c r="I4762">
        <v>0.32200120586682768</v>
      </c>
      <c r="J4762">
        <v>0.32105371209335781</v>
      </c>
      <c r="K4762">
        <v>0.32140826664873662</v>
      </c>
      <c r="L4762">
        <v>0.32476127475922612</v>
      </c>
      <c r="M4762">
        <v>0.32473530564491232</v>
      </c>
      <c r="N4762">
        <v>0.32787097772399998</v>
      </c>
      <c r="O4762">
        <v>0.32594266406095918</v>
      </c>
      <c r="P4762">
        <v>0.32714203491846777</v>
      </c>
      <c r="Q4762">
        <v>0.33224566779950321</v>
      </c>
    </row>
    <row r="4763" spans="1:17" x14ac:dyDescent="0.25">
      <c r="A4763">
        <v>430755</v>
      </c>
      <c r="B4763">
        <v>0.2321251835761223</v>
      </c>
      <c r="C4763">
        <v>0.23401892172272401</v>
      </c>
      <c r="D4763">
        <v>0.23418018388238299</v>
      </c>
      <c r="E4763">
        <v>0.23667390061957111</v>
      </c>
      <c r="F4763">
        <v>0.24504385766511361</v>
      </c>
      <c r="G4763">
        <v>0.2445712647954654</v>
      </c>
      <c r="H4763">
        <v>0.26577647578706598</v>
      </c>
      <c r="I4763">
        <v>0.25702150821050201</v>
      </c>
      <c r="J4763">
        <v>0.2714417594129796</v>
      </c>
      <c r="K4763">
        <v>0.2592359398296552</v>
      </c>
      <c r="L4763">
        <v>0.26379087106994981</v>
      </c>
      <c r="M4763">
        <v>0.27046332114701532</v>
      </c>
      <c r="N4763">
        <v>0.27790964654775768</v>
      </c>
      <c r="O4763">
        <v>0.27980879889648469</v>
      </c>
      <c r="P4763">
        <v>0.28448529572123632</v>
      </c>
      <c r="Q4763">
        <v>0.28862132695542658</v>
      </c>
    </row>
    <row r="4764" spans="1:17" x14ac:dyDescent="0.25">
      <c r="A4764">
        <v>430760</v>
      </c>
      <c r="B4764">
        <v>0.29150143546847862</v>
      </c>
      <c r="C4764">
        <v>0.28892499543386102</v>
      </c>
      <c r="D4764">
        <v>0.29362113702973219</v>
      </c>
      <c r="E4764">
        <v>0.29545713087637943</v>
      </c>
      <c r="F4764">
        <v>0.30105722355841302</v>
      </c>
      <c r="G4764">
        <v>0.3114238632224019</v>
      </c>
      <c r="H4764">
        <v>0.30609581041759071</v>
      </c>
      <c r="I4764">
        <v>0.30615619254314291</v>
      </c>
      <c r="J4764">
        <v>0.30727720290780181</v>
      </c>
      <c r="K4764">
        <v>0.31034396103219147</v>
      </c>
      <c r="L4764">
        <v>0.30818606790724667</v>
      </c>
      <c r="M4764">
        <v>0.30977415769466121</v>
      </c>
      <c r="N4764">
        <v>0.31145014662172332</v>
      </c>
      <c r="O4764">
        <v>0.31005119635554501</v>
      </c>
      <c r="P4764">
        <v>0.30782812958712857</v>
      </c>
      <c r="Q4764">
        <v>0.30901631191162332</v>
      </c>
    </row>
    <row r="4765" spans="1:17" x14ac:dyDescent="0.25">
      <c r="A4765">
        <v>430770</v>
      </c>
      <c r="B4765">
        <v>0.32931554686874431</v>
      </c>
      <c r="C4765">
        <v>0.32684918327000101</v>
      </c>
      <c r="D4765">
        <v>0.33027929488519381</v>
      </c>
      <c r="E4765">
        <v>0.33014436061249292</v>
      </c>
      <c r="F4765">
        <v>0.33340078455953392</v>
      </c>
      <c r="G4765">
        <v>0.33116435939852967</v>
      </c>
      <c r="H4765">
        <v>0.33225957102284998</v>
      </c>
      <c r="I4765">
        <v>0.33762012186169538</v>
      </c>
      <c r="J4765">
        <v>0.34277407977652907</v>
      </c>
      <c r="K4765">
        <v>0.34370626596962112</v>
      </c>
      <c r="L4765">
        <v>0.34398120026622431</v>
      </c>
      <c r="M4765">
        <v>0.34261666885211989</v>
      </c>
      <c r="N4765">
        <v>0.34468483442341991</v>
      </c>
      <c r="O4765">
        <v>0.34651161069929348</v>
      </c>
      <c r="P4765">
        <v>0.34553176875229857</v>
      </c>
      <c r="Q4765">
        <v>0.34842716250408379</v>
      </c>
    </row>
    <row r="4766" spans="1:17" x14ac:dyDescent="0.25">
      <c r="A4766">
        <v>430780</v>
      </c>
      <c r="B4766">
        <v>0.31356719943012318</v>
      </c>
      <c r="C4766">
        <v>0.31370100841607251</v>
      </c>
      <c r="D4766">
        <v>0.31836823705524597</v>
      </c>
      <c r="E4766">
        <v>0.32291666372099642</v>
      </c>
      <c r="F4766">
        <v>0.32153817899313641</v>
      </c>
      <c r="G4766">
        <v>0.32110811898400748</v>
      </c>
      <c r="H4766">
        <v>0.32621096793175153</v>
      </c>
      <c r="I4766">
        <v>0.32571431007660068</v>
      </c>
      <c r="J4766">
        <v>0.33029022422775262</v>
      </c>
      <c r="K4766">
        <v>0.33403737963706243</v>
      </c>
      <c r="L4766">
        <v>0.3382114175609488</v>
      </c>
      <c r="M4766">
        <v>0.33811258769914748</v>
      </c>
      <c r="N4766">
        <v>0.33872243952327569</v>
      </c>
      <c r="O4766">
        <v>0.34162631791588838</v>
      </c>
      <c r="P4766">
        <v>0.34232419252160939</v>
      </c>
      <c r="Q4766">
        <v>0.33617161120014211</v>
      </c>
    </row>
    <row r="4767" spans="1:17" x14ac:dyDescent="0.25">
      <c r="A4767">
        <v>430781</v>
      </c>
      <c r="B4767">
        <v>0.2764702972865874</v>
      </c>
      <c r="C4767">
        <v>0.34692469299645029</v>
      </c>
      <c r="D4767">
        <v>0.35986501819947192</v>
      </c>
      <c r="E4767">
        <v>0.35627526290469119</v>
      </c>
      <c r="F4767">
        <v>0.36381087550577129</v>
      </c>
      <c r="G4767">
        <v>0.35956776233351961</v>
      </c>
      <c r="H4767">
        <v>0.35734880626201632</v>
      </c>
      <c r="I4767">
        <v>0.35040886760238682</v>
      </c>
      <c r="J4767">
        <v>0.33465773720098169</v>
      </c>
      <c r="K4767">
        <v>0.30751339887780899</v>
      </c>
      <c r="L4767">
        <v>0.33021710874766291</v>
      </c>
      <c r="M4767">
        <v>0.34111298761277831</v>
      </c>
      <c r="N4767">
        <v>0.3332782319866785</v>
      </c>
      <c r="O4767">
        <v>0.32629300393467031</v>
      </c>
      <c r="P4767">
        <v>0.31969720406121888</v>
      </c>
      <c r="Q4767">
        <v>0.32406008790950391</v>
      </c>
    </row>
    <row r="4768" spans="1:17" x14ac:dyDescent="0.25">
      <c r="A4768">
        <v>430783</v>
      </c>
      <c r="B4768">
        <v>0.31867944534900983</v>
      </c>
      <c r="C4768">
        <v>0.31129294980702732</v>
      </c>
      <c r="D4768">
        <v>0.31270358579293372</v>
      </c>
      <c r="E4768">
        <v>0.29272459091209779</v>
      </c>
      <c r="F4768">
        <v>0.31022938452904519</v>
      </c>
      <c r="G4768">
        <v>0.3187707395803544</v>
      </c>
      <c r="H4768">
        <v>0.31490620640771733</v>
      </c>
      <c r="I4768">
        <v>0.29152315488706032</v>
      </c>
      <c r="J4768">
        <v>0.31574960700396831</v>
      </c>
      <c r="K4768">
        <v>0.29978810942750372</v>
      </c>
      <c r="L4768">
        <v>0.30080713792458957</v>
      </c>
      <c r="M4768">
        <v>0.30344404835958738</v>
      </c>
      <c r="N4768">
        <v>0.31037638490644898</v>
      </c>
      <c r="O4768">
        <v>0.30588830033741382</v>
      </c>
      <c r="P4768">
        <v>0.31101179880064889</v>
      </c>
      <c r="Q4768">
        <v>0.3074126036754295</v>
      </c>
    </row>
    <row r="4769" spans="1:17" x14ac:dyDescent="0.25">
      <c r="A4769">
        <v>430786</v>
      </c>
      <c r="B4769">
        <v>0.3016754004306027</v>
      </c>
      <c r="C4769">
        <v>0.31048770389136149</v>
      </c>
      <c r="D4769">
        <v>0.30036580212478309</v>
      </c>
      <c r="E4769">
        <v>0.29987409655694608</v>
      </c>
      <c r="F4769">
        <v>0.30842801015771021</v>
      </c>
      <c r="G4769">
        <v>0.30647059458236758</v>
      </c>
      <c r="H4769">
        <v>0.30558003856722249</v>
      </c>
      <c r="I4769">
        <v>0.30166475588255348</v>
      </c>
      <c r="J4769">
        <v>0.30720328361012461</v>
      </c>
      <c r="K4769">
        <v>0.30865580339038201</v>
      </c>
      <c r="L4769">
        <v>0.30866204476766562</v>
      </c>
      <c r="M4769">
        <v>0.30816824707056228</v>
      </c>
      <c r="N4769">
        <v>0.31039750784635539</v>
      </c>
      <c r="O4769">
        <v>0.30741782087569292</v>
      </c>
      <c r="P4769">
        <v>0.30689548380634329</v>
      </c>
      <c r="Q4769">
        <v>0.30845072050940803</v>
      </c>
    </row>
    <row r="4770" spans="1:17" x14ac:dyDescent="0.25">
      <c r="A4770">
        <v>430790</v>
      </c>
      <c r="B4770">
        <v>0.32433583612156991</v>
      </c>
      <c r="C4770">
        <v>0.32413193520943601</v>
      </c>
      <c r="D4770">
        <v>0.32150851125675461</v>
      </c>
      <c r="E4770">
        <v>0.32106061689692927</v>
      </c>
      <c r="F4770">
        <v>0.32230506409980447</v>
      </c>
      <c r="G4770">
        <v>0.32578433616910712</v>
      </c>
      <c r="H4770">
        <v>0.32895985434483682</v>
      </c>
      <c r="I4770">
        <v>0.33046608111134812</v>
      </c>
      <c r="J4770">
        <v>0.33457133892626351</v>
      </c>
      <c r="K4770">
        <v>0.33624293704122588</v>
      </c>
      <c r="L4770">
        <v>0.33814384674274051</v>
      </c>
      <c r="M4770">
        <v>0.33738670724106679</v>
      </c>
      <c r="N4770">
        <v>0.33818564098882647</v>
      </c>
      <c r="O4770">
        <v>0.33888429898377548</v>
      </c>
      <c r="P4770">
        <v>0.33682495340025431</v>
      </c>
      <c r="Q4770">
        <v>0.33787349478125001</v>
      </c>
    </row>
    <row r="4771" spans="1:17" x14ac:dyDescent="0.25">
      <c r="A4771">
        <v>430800</v>
      </c>
      <c r="B4771">
        <v>0.35804565803658578</v>
      </c>
      <c r="C4771">
        <v>0.35143805837496778</v>
      </c>
      <c r="D4771">
        <v>0.35138541925698519</v>
      </c>
      <c r="E4771">
        <v>0.35257405966474181</v>
      </c>
      <c r="F4771">
        <v>0.35336579910616372</v>
      </c>
      <c r="G4771">
        <v>0.35023373104734518</v>
      </c>
      <c r="H4771">
        <v>0.3578040103858976</v>
      </c>
      <c r="I4771">
        <v>0.35641998809010028</v>
      </c>
      <c r="J4771">
        <v>0.35589431707208308</v>
      </c>
      <c r="K4771">
        <v>0.36158651036651512</v>
      </c>
      <c r="L4771">
        <v>0.37759781616911109</v>
      </c>
      <c r="M4771">
        <v>0.35135683198892409</v>
      </c>
      <c r="N4771">
        <v>0.36014721234745473</v>
      </c>
      <c r="O4771">
        <v>0.35366850981060399</v>
      </c>
      <c r="P4771">
        <v>0.3626264465057244</v>
      </c>
      <c r="Q4771">
        <v>0.35353440712977829</v>
      </c>
    </row>
    <row r="4772" spans="1:17" x14ac:dyDescent="0.25">
      <c r="A4772">
        <v>430805</v>
      </c>
      <c r="B4772">
        <v>0.3044039153534433</v>
      </c>
      <c r="C4772">
        <v>0.29274117705797909</v>
      </c>
      <c r="D4772">
        <v>0.30169408326431862</v>
      </c>
      <c r="E4772">
        <v>0.28912053819288291</v>
      </c>
      <c r="F4772">
        <v>0.28562951986103841</v>
      </c>
      <c r="G4772">
        <v>0.28028318704514021</v>
      </c>
      <c r="H4772">
        <v>0.27654610677012081</v>
      </c>
      <c r="I4772">
        <v>0.29519074554404912</v>
      </c>
      <c r="J4772">
        <v>0.31164404377341259</v>
      </c>
      <c r="K4772">
        <v>0.29094809932368138</v>
      </c>
      <c r="L4772">
        <v>0.29837749724586798</v>
      </c>
      <c r="M4772">
        <v>0.31032607880505653</v>
      </c>
      <c r="N4772">
        <v>0.3075096864041274</v>
      </c>
      <c r="O4772">
        <v>0.30400283746701429</v>
      </c>
      <c r="P4772">
        <v>0.30782109276767361</v>
      </c>
      <c r="Q4772">
        <v>0.31198618836231062</v>
      </c>
    </row>
    <row r="4773" spans="1:17" x14ac:dyDescent="0.25">
      <c r="A4773">
        <v>430807</v>
      </c>
      <c r="B4773">
        <v>0.29569800576993399</v>
      </c>
      <c r="C4773">
        <v>0.30976752200445462</v>
      </c>
      <c r="D4773">
        <v>0.30542298968596332</v>
      </c>
      <c r="E4773">
        <v>0.29240372346507182</v>
      </c>
      <c r="F4773">
        <v>0.29681546655483543</v>
      </c>
      <c r="G4773">
        <v>0.32276242068119809</v>
      </c>
      <c r="H4773">
        <v>0.3248650016980989</v>
      </c>
      <c r="I4773">
        <v>0.32716733169952411</v>
      </c>
      <c r="J4773">
        <v>0.32124149811346397</v>
      </c>
      <c r="K4773">
        <v>0.32288749374612402</v>
      </c>
      <c r="L4773">
        <v>0.30990961945203482</v>
      </c>
      <c r="M4773">
        <v>0.31511497612751971</v>
      </c>
      <c r="N4773">
        <v>0.31369674758996791</v>
      </c>
      <c r="O4773">
        <v>0.30666970943384048</v>
      </c>
      <c r="P4773">
        <v>0.30762952389760001</v>
      </c>
      <c r="Q4773">
        <v>0.29588052980277851</v>
      </c>
    </row>
    <row r="4774" spans="1:17" x14ac:dyDescent="0.25">
      <c r="A4774">
        <v>430810</v>
      </c>
      <c r="B4774">
        <v>0.34893230556806559</v>
      </c>
      <c r="C4774">
        <v>0.31525953428025172</v>
      </c>
      <c r="D4774">
        <v>0.30221241875374172</v>
      </c>
      <c r="E4774">
        <v>0.30635856945621331</v>
      </c>
      <c r="F4774">
        <v>0.29310907337940628</v>
      </c>
      <c r="G4774">
        <v>0.2942403172997512</v>
      </c>
      <c r="H4774">
        <v>0.31014473290885342</v>
      </c>
      <c r="I4774">
        <v>0.31226882590320332</v>
      </c>
      <c r="J4774">
        <v>0.31697811752340749</v>
      </c>
      <c r="K4774">
        <v>0.31689354663123631</v>
      </c>
      <c r="L4774">
        <v>0.31985314747165539</v>
      </c>
      <c r="M4774">
        <v>0.31861893476406511</v>
      </c>
      <c r="N4774">
        <v>0.32464282075310741</v>
      </c>
      <c r="O4774">
        <v>0.32598550674367399</v>
      </c>
      <c r="P4774">
        <v>0.32839385607140159</v>
      </c>
      <c r="Q4774">
        <v>0.32775453863196602</v>
      </c>
    </row>
    <row r="4775" spans="1:17" x14ac:dyDescent="0.25">
      <c r="A4775">
        <v>430820</v>
      </c>
      <c r="B4775">
        <v>0.31030863501472022</v>
      </c>
      <c r="C4775">
        <v>0.31027506222258799</v>
      </c>
      <c r="D4775">
        <v>0.31164305769984663</v>
      </c>
      <c r="E4775">
        <v>0.31539725754106102</v>
      </c>
      <c r="F4775">
        <v>0.31465413305746509</v>
      </c>
      <c r="G4775">
        <v>0.31656567230945598</v>
      </c>
      <c r="H4775">
        <v>0.31698507228938749</v>
      </c>
      <c r="I4775">
        <v>0.31848639616578628</v>
      </c>
      <c r="J4775">
        <v>0.32269092816168299</v>
      </c>
      <c r="K4775">
        <v>0.32814901540328623</v>
      </c>
      <c r="L4775">
        <v>0.32775497717091939</v>
      </c>
      <c r="M4775">
        <v>0.33112542103370812</v>
      </c>
      <c r="N4775">
        <v>0.33195317464375362</v>
      </c>
      <c r="O4775">
        <v>0.33184716258231811</v>
      </c>
      <c r="P4775">
        <v>0.33123051205830012</v>
      </c>
      <c r="Q4775">
        <v>0.33053093774605169</v>
      </c>
    </row>
    <row r="4776" spans="1:17" x14ac:dyDescent="0.25">
      <c r="A4776">
        <v>430825</v>
      </c>
      <c r="B4776">
        <v>0.33228472352027871</v>
      </c>
      <c r="C4776">
        <v>0.32583755813539012</v>
      </c>
      <c r="D4776">
        <v>0.3376561720734057</v>
      </c>
      <c r="E4776">
        <v>0.31177534336267521</v>
      </c>
      <c r="F4776">
        <v>0.28985523316595291</v>
      </c>
      <c r="G4776">
        <v>0.29320967011153698</v>
      </c>
      <c r="H4776">
        <v>0.32031735376669812</v>
      </c>
      <c r="I4776">
        <v>0.32597678674841829</v>
      </c>
      <c r="J4776">
        <v>0.31689404626376932</v>
      </c>
      <c r="K4776">
        <v>0.33292578596335198</v>
      </c>
      <c r="L4776">
        <v>0.33263708284268012</v>
      </c>
      <c r="M4776">
        <v>0.35664075589738792</v>
      </c>
      <c r="N4776">
        <v>0.34827047612583428</v>
      </c>
      <c r="O4776">
        <v>0.34818282470388229</v>
      </c>
      <c r="P4776">
        <v>0.35826215296983721</v>
      </c>
      <c r="Q4776">
        <v>0.34285488378788742</v>
      </c>
    </row>
    <row r="4777" spans="1:17" x14ac:dyDescent="0.25">
      <c r="A4777">
        <v>430830</v>
      </c>
      <c r="B4777">
        <v>0.31271046725497847</v>
      </c>
      <c r="C4777">
        <v>0.31410385049008699</v>
      </c>
      <c r="D4777">
        <v>0.31456427453392022</v>
      </c>
      <c r="E4777">
        <v>0.32410525362904841</v>
      </c>
      <c r="F4777">
        <v>0.34483062716403812</v>
      </c>
      <c r="G4777">
        <v>0.33441035470137231</v>
      </c>
      <c r="H4777">
        <v>0.34864117926329019</v>
      </c>
      <c r="I4777">
        <v>0.33853967595223161</v>
      </c>
      <c r="J4777">
        <v>0.3451269550212458</v>
      </c>
      <c r="K4777">
        <v>0.35036882597208019</v>
      </c>
      <c r="L4777">
        <v>0.35554512286683942</v>
      </c>
      <c r="M4777">
        <v>0.35796255668954979</v>
      </c>
      <c r="N4777">
        <v>0.36219356517489382</v>
      </c>
      <c r="O4777">
        <v>0.37023219607564301</v>
      </c>
      <c r="P4777">
        <v>0.36579986815974558</v>
      </c>
      <c r="Q4777">
        <v>0.36386382740382189</v>
      </c>
    </row>
    <row r="4778" spans="1:17" x14ac:dyDescent="0.25">
      <c r="A4778">
        <v>430840</v>
      </c>
      <c r="B4778">
        <v>0.31460390252934101</v>
      </c>
      <c r="C4778">
        <v>0.31033532016309862</v>
      </c>
      <c r="D4778">
        <v>0.3174011331378368</v>
      </c>
      <c r="E4778">
        <v>0.30602229509110512</v>
      </c>
      <c r="F4778">
        <v>0.30754350455907681</v>
      </c>
      <c r="G4778">
        <v>0.30530546435406608</v>
      </c>
      <c r="H4778">
        <v>0.30911617786908641</v>
      </c>
      <c r="I4778">
        <v>0.30983011667118521</v>
      </c>
      <c r="J4778">
        <v>0.30541856253762212</v>
      </c>
      <c r="K4778">
        <v>0.30861710557448008</v>
      </c>
      <c r="L4778">
        <v>0.31177862471528689</v>
      </c>
      <c r="M4778">
        <v>0.30862072194363438</v>
      </c>
      <c r="N4778">
        <v>0.3448928060966569</v>
      </c>
      <c r="O4778">
        <v>0.30381968293253703</v>
      </c>
      <c r="P4778">
        <v>0.30313354446774438</v>
      </c>
      <c r="Q4778">
        <v>0.30671731544713088</v>
      </c>
    </row>
    <row r="4779" spans="1:17" x14ac:dyDescent="0.25">
      <c r="A4779">
        <v>430843</v>
      </c>
      <c r="B4779">
        <v>0.24134220629274061</v>
      </c>
      <c r="C4779">
        <v>0.20186068687816061</v>
      </c>
      <c r="D4779">
        <v>0.21299525978772541</v>
      </c>
      <c r="E4779">
        <v>0.2172507183348879</v>
      </c>
      <c r="F4779">
        <v>0.22586723404749001</v>
      </c>
      <c r="G4779">
        <v>0.22725455939569059</v>
      </c>
      <c r="H4779">
        <v>0.282060151524616</v>
      </c>
      <c r="I4779">
        <v>0.27088264263362338</v>
      </c>
      <c r="J4779">
        <v>0.27443778417804687</v>
      </c>
      <c r="K4779">
        <v>0.28204412871599199</v>
      </c>
      <c r="L4779">
        <v>0.28398197184459789</v>
      </c>
      <c r="M4779">
        <v>0.28520649900080769</v>
      </c>
      <c r="N4779">
        <v>0.28959660503294382</v>
      </c>
      <c r="O4779">
        <v>0.2878269735309813</v>
      </c>
      <c r="P4779">
        <v>0.26863258001658152</v>
      </c>
      <c r="Q4779">
        <v>0.27435463559340673</v>
      </c>
    </row>
    <row r="4780" spans="1:17" x14ac:dyDescent="0.25">
      <c r="A4780">
        <v>430845</v>
      </c>
      <c r="B4780">
        <v>0.27703152868177799</v>
      </c>
      <c r="C4780">
        <v>0.27857518454353181</v>
      </c>
      <c r="D4780">
        <v>0.28049048760602641</v>
      </c>
      <c r="E4780">
        <v>0.28495684042400898</v>
      </c>
      <c r="F4780">
        <v>0.28160223004100549</v>
      </c>
      <c r="G4780">
        <v>0.28050365211332551</v>
      </c>
      <c r="H4780">
        <v>0.29052035412464428</v>
      </c>
      <c r="I4780">
        <v>0.29484985040918588</v>
      </c>
      <c r="J4780">
        <v>0.29909531373373222</v>
      </c>
      <c r="K4780">
        <v>0.29772765426611408</v>
      </c>
      <c r="L4780">
        <v>0.303823471425539</v>
      </c>
      <c r="M4780">
        <v>0.30485059082622928</v>
      </c>
      <c r="N4780">
        <v>0.30318629418657839</v>
      </c>
      <c r="O4780">
        <v>0.30828995561158218</v>
      </c>
      <c r="P4780">
        <v>0.30672908348382488</v>
      </c>
      <c r="Q4780">
        <v>0.30735519761891711</v>
      </c>
    </row>
    <row r="4781" spans="1:17" x14ac:dyDescent="0.25">
      <c r="A4781">
        <v>430850</v>
      </c>
      <c r="B4781">
        <v>0.33881832323126743</v>
      </c>
      <c r="C4781">
        <v>0.33053731412257792</v>
      </c>
      <c r="D4781">
        <v>0.33086143954983999</v>
      </c>
      <c r="E4781">
        <v>0.32908075468675818</v>
      </c>
      <c r="F4781">
        <v>0.3267743689343045</v>
      </c>
      <c r="G4781">
        <v>0.32592400902182739</v>
      </c>
      <c r="H4781">
        <v>0.32604645074388139</v>
      </c>
      <c r="I4781">
        <v>0.32380183656662359</v>
      </c>
      <c r="J4781">
        <v>0.32600394329210208</v>
      </c>
      <c r="K4781">
        <v>0.32995362980339382</v>
      </c>
      <c r="L4781">
        <v>0.33553071981050359</v>
      </c>
      <c r="M4781">
        <v>0.34044289740997502</v>
      </c>
      <c r="N4781">
        <v>0.34331905439619498</v>
      </c>
      <c r="O4781">
        <v>0.34131310763317829</v>
      </c>
      <c r="P4781">
        <v>0.34762409586705362</v>
      </c>
      <c r="Q4781">
        <v>0.3453200599911922</v>
      </c>
    </row>
    <row r="4782" spans="1:17" x14ac:dyDescent="0.25">
      <c r="A4782">
        <v>430860</v>
      </c>
      <c r="B4782">
        <v>0.29453752790358068</v>
      </c>
      <c r="C4782">
        <v>0.29821589898802042</v>
      </c>
      <c r="D4782">
        <v>0.28955275478908021</v>
      </c>
      <c r="E4782">
        <v>0.28946469251759072</v>
      </c>
      <c r="F4782">
        <v>0.29060756110061042</v>
      </c>
      <c r="G4782">
        <v>0.28753384452991682</v>
      </c>
      <c r="H4782">
        <v>0.29351788838800258</v>
      </c>
      <c r="I4782">
        <v>0.29063831862917577</v>
      </c>
      <c r="J4782">
        <v>0.29276592177617988</v>
      </c>
      <c r="K4782">
        <v>0.2951267720054026</v>
      </c>
      <c r="L4782">
        <v>0.29164163346058258</v>
      </c>
      <c r="M4782">
        <v>0.28649373903854009</v>
      </c>
      <c r="N4782">
        <v>0.30676835457314638</v>
      </c>
      <c r="O4782">
        <v>0.30601396235191758</v>
      </c>
      <c r="P4782">
        <v>0.3111716704152177</v>
      </c>
      <c r="Q4782">
        <v>0.31118182885240592</v>
      </c>
    </row>
    <row r="4783" spans="1:17" x14ac:dyDescent="0.25">
      <c r="A4783">
        <v>430865</v>
      </c>
      <c r="B4783">
        <v>0.33938490183322462</v>
      </c>
      <c r="C4783">
        <v>0.3406706120766384</v>
      </c>
      <c r="D4783">
        <v>0.33741149709505192</v>
      </c>
      <c r="E4783">
        <v>0.36570894635385942</v>
      </c>
      <c r="F4783">
        <v>0.34982819721484798</v>
      </c>
      <c r="G4783">
        <v>0.35258656617473161</v>
      </c>
      <c r="H4783">
        <v>0.36470233350992198</v>
      </c>
      <c r="I4783">
        <v>0.3515610630574979</v>
      </c>
      <c r="J4783">
        <v>0.32104857942136389</v>
      </c>
      <c r="K4783">
        <v>0.3303550213575363</v>
      </c>
      <c r="L4783">
        <v>0.33142501685270082</v>
      </c>
      <c r="M4783">
        <v>0.33149283567824989</v>
      </c>
      <c r="N4783">
        <v>0.32939646451117149</v>
      </c>
      <c r="O4783">
        <v>0.33489068051811988</v>
      </c>
      <c r="P4783">
        <v>0.34154437990749581</v>
      </c>
      <c r="Q4783">
        <v>0.35139213417741377</v>
      </c>
    </row>
    <row r="4784" spans="1:17" x14ac:dyDescent="0.25">
      <c r="A4784">
        <v>430870</v>
      </c>
      <c r="B4784">
        <v>0.3136219359816067</v>
      </c>
      <c r="C4784">
        <v>0.30991432159429511</v>
      </c>
      <c r="D4784">
        <v>0.30655875290620188</v>
      </c>
      <c r="E4784">
        <v>0.30740720868889537</v>
      </c>
      <c r="F4784">
        <v>0.31562685034675048</v>
      </c>
      <c r="G4784">
        <v>0.30947279419787987</v>
      </c>
      <c r="H4784">
        <v>0.31085526731694141</v>
      </c>
      <c r="I4784">
        <v>0.31236650123910381</v>
      </c>
      <c r="J4784">
        <v>0.30919454257055451</v>
      </c>
      <c r="K4784">
        <v>0.31573016922080321</v>
      </c>
      <c r="L4784">
        <v>0.31658272402601229</v>
      </c>
      <c r="M4784">
        <v>0.32012093558857341</v>
      </c>
      <c r="N4784">
        <v>0.32510352908688428</v>
      </c>
      <c r="O4784">
        <v>0.31663511486612428</v>
      </c>
      <c r="P4784">
        <v>0.32177148153323948</v>
      </c>
      <c r="Q4784">
        <v>0.32830038041035547</v>
      </c>
    </row>
    <row r="4785" spans="1:17" x14ac:dyDescent="0.25">
      <c r="A4785">
        <v>430880</v>
      </c>
      <c r="B4785">
        <v>0.32288552375297258</v>
      </c>
      <c r="C4785">
        <v>0.30791111925233572</v>
      </c>
      <c r="D4785">
        <v>0.29812457894577699</v>
      </c>
      <c r="E4785">
        <v>0.31703122895339442</v>
      </c>
      <c r="F4785">
        <v>0.31471393156696009</v>
      </c>
      <c r="G4785">
        <v>0.31958169581221157</v>
      </c>
      <c r="H4785">
        <v>0.31820225888083881</v>
      </c>
      <c r="I4785">
        <v>0.315287200928413</v>
      </c>
      <c r="J4785">
        <v>0.31718553970821078</v>
      </c>
      <c r="K4785">
        <v>0.30803314965448952</v>
      </c>
      <c r="L4785">
        <v>0.31203148989186469</v>
      </c>
      <c r="M4785">
        <v>0.31973131381473358</v>
      </c>
      <c r="N4785">
        <v>0.31476213542006959</v>
      </c>
      <c r="O4785">
        <v>0.33352724930203698</v>
      </c>
      <c r="P4785">
        <v>0.31500943386700098</v>
      </c>
      <c r="Q4785">
        <v>0.32379594855722349</v>
      </c>
    </row>
    <row r="4786" spans="1:17" x14ac:dyDescent="0.25">
      <c r="A4786">
        <v>430885</v>
      </c>
      <c r="B4786">
        <v>0.28570736806059988</v>
      </c>
      <c r="C4786">
        <v>0.29436529415138701</v>
      </c>
      <c r="D4786">
        <v>0.31459742071835889</v>
      </c>
      <c r="E4786">
        <v>0.31325276617982739</v>
      </c>
      <c r="F4786">
        <v>0.33432317301630982</v>
      </c>
      <c r="G4786">
        <v>0.3196086909236579</v>
      </c>
      <c r="H4786">
        <v>0.31928542527285492</v>
      </c>
      <c r="I4786">
        <v>0.31422748752156199</v>
      </c>
      <c r="J4786">
        <v>0.32129931472814999</v>
      </c>
      <c r="K4786">
        <v>0.31512295095448573</v>
      </c>
      <c r="L4786">
        <v>0.31235553160832641</v>
      </c>
      <c r="M4786">
        <v>0.32294915177395961</v>
      </c>
      <c r="N4786">
        <v>0.32789295257591622</v>
      </c>
      <c r="O4786">
        <v>0.32783014587523263</v>
      </c>
      <c r="P4786">
        <v>0.31699273781370868</v>
      </c>
      <c r="Q4786">
        <v>0.32029429380444507</v>
      </c>
    </row>
    <row r="4787" spans="1:17" x14ac:dyDescent="0.25">
      <c r="A4787">
        <v>430890</v>
      </c>
      <c r="B4787">
        <v>0.33000480635047519</v>
      </c>
      <c r="C4787">
        <v>0.32698092601169959</v>
      </c>
      <c r="D4787">
        <v>0.33213866457668129</v>
      </c>
      <c r="E4787">
        <v>0.32872435418251938</v>
      </c>
      <c r="F4787">
        <v>0.33319014374145989</v>
      </c>
      <c r="G4787">
        <v>0.33758819972429188</v>
      </c>
      <c r="H4787">
        <v>0.33964160489521911</v>
      </c>
      <c r="I4787">
        <v>0.33929210106956448</v>
      </c>
      <c r="J4787">
        <v>0.34706835060339031</v>
      </c>
      <c r="K4787">
        <v>0.34783533587728521</v>
      </c>
      <c r="L4787">
        <v>0.34225728551504342</v>
      </c>
      <c r="M4787">
        <v>0.35444049304772618</v>
      </c>
      <c r="N4787">
        <v>0.35489488858598539</v>
      </c>
      <c r="O4787">
        <v>0.35615743157779117</v>
      </c>
      <c r="P4787">
        <v>0.3593368568440255</v>
      </c>
      <c r="Q4787">
        <v>0.3474464845096914</v>
      </c>
    </row>
    <row r="4788" spans="1:17" x14ac:dyDescent="0.25">
      <c r="A4788">
        <v>430900</v>
      </c>
      <c r="B4788">
        <v>0.31727992755489259</v>
      </c>
      <c r="C4788">
        <v>0.31562165279312371</v>
      </c>
      <c r="D4788">
        <v>0.32185621773572393</v>
      </c>
      <c r="E4788">
        <v>0.3213650415779426</v>
      </c>
      <c r="F4788">
        <v>0.32320740352608729</v>
      </c>
      <c r="G4788">
        <v>0.32823865188298917</v>
      </c>
      <c r="H4788">
        <v>0.32329111676300931</v>
      </c>
      <c r="I4788">
        <v>0.32351539512620048</v>
      </c>
      <c r="J4788">
        <v>0.32579260342754418</v>
      </c>
      <c r="K4788">
        <v>0.32454747189539712</v>
      </c>
      <c r="L4788">
        <v>0.32509718565999529</v>
      </c>
      <c r="M4788">
        <v>0.3267662133505016</v>
      </c>
      <c r="N4788">
        <v>0.32323666330027512</v>
      </c>
      <c r="O4788">
        <v>0.32665388751978641</v>
      </c>
      <c r="P4788">
        <v>0.32730649782197302</v>
      </c>
      <c r="Q4788">
        <v>0.32893897666463778</v>
      </c>
    </row>
    <row r="4789" spans="1:17" x14ac:dyDescent="0.25">
      <c r="A4789">
        <v>430905</v>
      </c>
      <c r="B4789">
        <v>0.27093529334335398</v>
      </c>
      <c r="C4789">
        <v>0.2788369817367321</v>
      </c>
      <c r="D4789">
        <v>0.2831956527550295</v>
      </c>
      <c r="E4789">
        <v>0.29970248077179018</v>
      </c>
      <c r="F4789">
        <v>0.31687588041205311</v>
      </c>
      <c r="G4789">
        <v>0.31535886285639092</v>
      </c>
      <c r="H4789">
        <v>0.29914174390546988</v>
      </c>
      <c r="I4789">
        <v>0.27929734187796967</v>
      </c>
      <c r="J4789">
        <v>0.27630272111855447</v>
      </c>
      <c r="K4789">
        <v>0.26330348056671948</v>
      </c>
      <c r="L4789">
        <v>0.26820430757180591</v>
      </c>
      <c r="M4789">
        <v>0.31725866910642159</v>
      </c>
      <c r="N4789">
        <v>0.35018372447043661</v>
      </c>
      <c r="O4789">
        <v>0.3575638465744515</v>
      </c>
      <c r="P4789">
        <v>0.34731131758574357</v>
      </c>
      <c r="Q4789">
        <v>0.35094471341681732</v>
      </c>
    </row>
    <row r="4790" spans="1:17" x14ac:dyDescent="0.25">
      <c r="A4790">
        <v>430910</v>
      </c>
      <c r="B4790">
        <v>0.30810193531462771</v>
      </c>
      <c r="C4790">
        <v>0.30718289952010402</v>
      </c>
      <c r="D4790">
        <v>0.30498067982478377</v>
      </c>
      <c r="E4790">
        <v>0.30574007725327862</v>
      </c>
      <c r="F4790">
        <v>0.306819210949898</v>
      </c>
      <c r="G4790">
        <v>0.30931367548103972</v>
      </c>
      <c r="H4790">
        <v>0.31193663375223191</v>
      </c>
      <c r="I4790">
        <v>0.312828290864202</v>
      </c>
      <c r="J4790">
        <v>0.31434767662800828</v>
      </c>
      <c r="K4790">
        <v>0.31426399700380192</v>
      </c>
      <c r="L4790">
        <v>0.31671534793210693</v>
      </c>
      <c r="M4790">
        <v>0.31741802699371652</v>
      </c>
      <c r="N4790">
        <v>0.316272709273619</v>
      </c>
      <c r="O4790">
        <v>0.31614547844686591</v>
      </c>
      <c r="P4790">
        <v>0.3146853368282389</v>
      </c>
      <c r="Q4790">
        <v>0.31025854830874822</v>
      </c>
    </row>
    <row r="4791" spans="1:17" x14ac:dyDescent="0.25">
      <c r="A4791">
        <v>430912</v>
      </c>
      <c r="B4791">
        <v>0.31314141980626348</v>
      </c>
      <c r="C4791">
        <v>0.31274315863847713</v>
      </c>
      <c r="D4791">
        <v>0.35218372847884871</v>
      </c>
      <c r="E4791">
        <v>0.3422249946239832</v>
      </c>
      <c r="F4791">
        <v>0.28264931492183509</v>
      </c>
      <c r="G4791">
        <v>0.27163372933864599</v>
      </c>
      <c r="H4791">
        <v>0.29373699833046291</v>
      </c>
      <c r="I4791">
        <v>0.30071131008512841</v>
      </c>
      <c r="J4791">
        <v>0.29056567814615042</v>
      </c>
      <c r="K4791">
        <v>0.28146496302676649</v>
      </c>
      <c r="L4791">
        <v>0.29880558711997529</v>
      </c>
      <c r="M4791">
        <v>0.31013999434939599</v>
      </c>
      <c r="N4791">
        <v>0.31145954363875922</v>
      </c>
      <c r="O4791">
        <v>0.31878036537835769</v>
      </c>
      <c r="P4791">
        <v>0.31817927752055369</v>
      </c>
      <c r="Q4791">
        <v>0.31248961047579837</v>
      </c>
    </row>
    <row r="4792" spans="1:17" x14ac:dyDescent="0.25">
      <c r="A4792">
        <v>430915</v>
      </c>
      <c r="B4792">
        <v>0.31180058668057131</v>
      </c>
      <c r="C4792">
        <v>0.28721581287682052</v>
      </c>
      <c r="D4792">
        <v>0.31079526003016988</v>
      </c>
      <c r="E4792">
        <v>0.31325457895055731</v>
      </c>
      <c r="F4792">
        <v>0.30889507079565959</v>
      </c>
      <c r="G4792">
        <v>0.31051387601211422</v>
      </c>
      <c r="H4792">
        <v>0.29964123154059052</v>
      </c>
      <c r="I4792">
        <v>0.30642857755485342</v>
      </c>
      <c r="J4792">
        <v>0.30551355193520702</v>
      </c>
      <c r="K4792">
        <v>0.31212435436399683</v>
      </c>
      <c r="L4792">
        <v>0.33666487881227541</v>
      </c>
      <c r="M4792">
        <v>0.31984148188852352</v>
      </c>
      <c r="N4792">
        <v>0.32773211883737691</v>
      </c>
      <c r="O4792">
        <v>0.31977484245663101</v>
      </c>
      <c r="P4792">
        <v>0.33503009559033992</v>
      </c>
      <c r="Q4792">
        <v>0.32551208394344422</v>
      </c>
    </row>
    <row r="4793" spans="1:17" x14ac:dyDescent="0.25">
      <c r="A4793">
        <v>430920</v>
      </c>
      <c r="B4793">
        <v>0.33305674982380629</v>
      </c>
      <c r="C4793">
        <v>0.32744178216680098</v>
      </c>
      <c r="D4793">
        <v>0.33059529360313161</v>
      </c>
      <c r="E4793">
        <v>0.32849979327063389</v>
      </c>
      <c r="F4793">
        <v>0.32535136849011631</v>
      </c>
      <c r="G4793">
        <v>0.32818813121808588</v>
      </c>
      <c r="H4793">
        <v>0.32944648340308058</v>
      </c>
      <c r="I4793">
        <v>0.32693503148317388</v>
      </c>
      <c r="J4793">
        <v>0.32865346714379962</v>
      </c>
      <c r="K4793">
        <v>0.32975822900944801</v>
      </c>
      <c r="L4793">
        <v>0.32533457563611118</v>
      </c>
      <c r="M4793">
        <v>0.32774634598164398</v>
      </c>
      <c r="N4793">
        <v>0.33259630359259118</v>
      </c>
      <c r="O4793">
        <v>0.33139155457768482</v>
      </c>
      <c r="P4793">
        <v>0.329585390384874</v>
      </c>
      <c r="Q4793">
        <v>0.33190382367461818</v>
      </c>
    </row>
    <row r="4794" spans="1:17" x14ac:dyDescent="0.25">
      <c r="A4794">
        <v>430925</v>
      </c>
      <c r="B4794">
        <v>0.30840355384608981</v>
      </c>
      <c r="C4794">
        <v>0.32844545630686872</v>
      </c>
      <c r="D4794">
        <v>0.31214813205683339</v>
      </c>
      <c r="E4794">
        <v>0.36268199661858058</v>
      </c>
      <c r="F4794">
        <v>0.34464071201582019</v>
      </c>
      <c r="G4794">
        <v>0.39467490177069392</v>
      </c>
      <c r="H4794">
        <v>0.37180812538459601</v>
      </c>
      <c r="I4794">
        <v>0.3637701624745055</v>
      </c>
      <c r="J4794">
        <v>0.34716245912272348</v>
      </c>
      <c r="K4794">
        <v>0.33771661446978712</v>
      </c>
      <c r="L4794">
        <v>0.34921148046851158</v>
      </c>
      <c r="M4794">
        <v>0.35930577094537502</v>
      </c>
      <c r="N4794">
        <v>0.34593409597873692</v>
      </c>
      <c r="O4794">
        <v>0.35106912758704778</v>
      </c>
      <c r="P4794">
        <v>0.35154827061710481</v>
      </c>
      <c r="Q4794">
        <v>0.34301053234283502</v>
      </c>
    </row>
    <row r="4795" spans="1:17" x14ac:dyDescent="0.25">
      <c r="A4795">
        <v>430930</v>
      </c>
      <c r="B4795">
        <v>0.31932380413221478</v>
      </c>
      <c r="C4795">
        <v>0.32745243729678569</v>
      </c>
      <c r="D4795">
        <v>0.33416870503553131</v>
      </c>
      <c r="E4795">
        <v>0.33337919851719822</v>
      </c>
      <c r="F4795">
        <v>0.33111927382754242</v>
      </c>
      <c r="G4795">
        <v>0.3387347028035646</v>
      </c>
      <c r="H4795">
        <v>0.34378174487295382</v>
      </c>
      <c r="I4795">
        <v>0.3436730809231392</v>
      </c>
      <c r="J4795">
        <v>0.34334085557754562</v>
      </c>
      <c r="K4795">
        <v>0.33671636027256169</v>
      </c>
      <c r="L4795">
        <v>0.33616393860606331</v>
      </c>
      <c r="M4795">
        <v>0.34049263046086647</v>
      </c>
      <c r="N4795">
        <v>0.33419938729378768</v>
      </c>
      <c r="O4795">
        <v>0.3382390678610252</v>
      </c>
      <c r="P4795">
        <v>0.34076597325476082</v>
      </c>
      <c r="Q4795">
        <v>0.34027349974389992</v>
      </c>
    </row>
    <row r="4796" spans="1:17" x14ac:dyDescent="0.25">
      <c r="A4796">
        <v>430940</v>
      </c>
      <c r="B4796">
        <v>0.31056241937571788</v>
      </c>
      <c r="C4796">
        <v>0.31284424275286482</v>
      </c>
      <c r="D4796">
        <v>0.31208525312960389</v>
      </c>
      <c r="E4796">
        <v>0.31798354288568498</v>
      </c>
      <c r="F4796">
        <v>0.31560519525746272</v>
      </c>
      <c r="G4796">
        <v>0.32179570873231672</v>
      </c>
      <c r="H4796">
        <v>0.32094421593917338</v>
      </c>
      <c r="I4796">
        <v>0.32111948916210392</v>
      </c>
      <c r="J4796">
        <v>0.32273267687021723</v>
      </c>
      <c r="K4796">
        <v>0.32293213047329189</v>
      </c>
      <c r="L4796">
        <v>0.3264032545062503</v>
      </c>
      <c r="M4796">
        <v>0.32857765652316728</v>
      </c>
      <c r="N4796">
        <v>0.3301850342930841</v>
      </c>
      <c r="O4796">
        <v>0.33053389432290098</v>
      </c>
      <c r="P4796">
        <v>0.32979266037449989</v>
      </c>
      <c r="Q4796">
        <v>0.33219995670697372</v>
      </c>
    </row>
    <row r="4797" spans="1:17" x14ac:dyDescent="0.25">
      <c r="A4797">
        <v>430950</v>
      </c>
      <c r="B4797">
        <v>0.3378345167160034</v>
      </c>
      <c r="C4797">
        <v>0.33630400318130149</v>
      </c>
      <c r="D4797">
        <v>0.33914164249684398</v>
      </c>
      <c r="E4797">
        <v>0.33511350696395248</v>
      </c>
      <c r="F4797">
        <v>0.32945165590822523</v>
      </c>
      <c r="G4797">
        <v>0.32383720906890512</v>
      </c>
      <c r="H4797">
        <v>0.33072931500536767</v>
      </c>
      <c r="I4797">
        <v>0.33635474414360228</v>
      </c>
      <c r="J4797">
        <v>0.3401681013053181</v>
      </c>
      <c r="K4797">
        <v>0.33950951484041642</v>
      </c>
      <c r="L4797">
        <v>0.34355974971944658</v>
      </c>
      <c r="M4797">
        <v>0.34723660631219772</v>
      </c>
      <c r="N4797">
        <v>0.34904644929542011</v>
      </c>
      <c r="O4797">
        <v>0.34890990931210192</v>
      </c>
      <c r="P4797">
        <v>0.352045989947809</v>
      </c>
      <c r="Q4797">
        <v>0.3551560579877836</v>
      </c>
    </row>
    <row r="4798" spans="1:17" x14ac:dyDescent="0.25">
      <c r="A4798">
        <v>430955</v>
      </c>
      <c r="B4798">
        <v>0.25998373149256959</v>
      </c>
      <c r="C4798">
        <v>0.25243689359589061</v>
      </c>
      <c r="D4798">
        <v>0.25324929190206941</v>
      </c>
      <c r="E4798">
        <v>0.25967670095596401</v>
      </c>
      <c r="F4798">
        <v>0.2684528806246817</v>
      </c>
      <c r="G4798">
        <v>0.2717715106823424</v>
      </c>
      <c r="H4798">
        <v>0.27610422885781682</v>
      </c>
      <c r="I4798">
        <v>0.27625171051358433</v>
      </c>
      <c r="J4798">
        <v>0.2788894939165345</v>
      </c>
      <c r="K4798">
        <v>0.27574083768037139</v>
      </c>
      <c r="L4798">
        <v>0.2777859233818511</v>
      </c>
      <c r="M4798">
        <v>0.27999924571615292</v>
      </c>
      <c r="N4798">
        <v>0.28156519844907851</v>
      </c>
      <c r="O4798">
        <v>0.27557403791049528</v>
      </c>
      <c r="P4798">
        <v>0.27416528790547662</v>
      </c>
      <c r="Q4798">
        <v>0.27659191750877798</v>
      </c>
    </row>
    <row r="4799" spans="1:17" x14ac:dyDescent="0.25">
      <c r="A4799">
        <v>430957</v>
      </c>
      <c r="B4799">
        <v>0.27614080160856241</v>
      </c>
      <c r="C4799">
        <v>0.31323106959462171</v>
      </c>
      <c r="D4799">
        <v>0.30717709795995191</v>
      </c>
      <c r="E4799">
        <v>0.34606196880340562</v>
      </c>
      <c r="F4799">
        <v>0.35650503635406489</v>
      </c>
      <c r="G4799">
        <v>0.37093860407670343</v>
      </c>
      <c r="H4799">
        <v>0.34038797467947007</v>
      </c>
      <c r="I4799">
        <v>0.34720372961413482</v>
      </c>
      <c r="J4799">
        <v>0.339701853044655</v>
      </c>
      <c r="K4799">
        <v>0.34269795931400138</v>
      </c>
      <c r="L4799">
        <v>0.33776825700293889</v>
      </c>
      <c r="M4799">
        <v>0.32951349830418297</v>
      </c>
      <c r="N4799">
        <v>0.33840590947204158</v>
      </c>
      <c r="O4799">
        <v>0.34677597184975939</v>
      </c>
      <c r="P4799">
        <v>0.32857991630832351</v>
      </c>
      <c r="Q4799">
        <v>0.33932646261710753</v>
      </c>
    </row>
    <row r="4800" spans="1:17" x14ac:dyDescent="0.25">
      <c r="A4800">
        <v>430960</v>
      </c>
      <c r="B4800">
        <v>0.34466123631693568</v>
      </c>
      <c r="C4800">
        <v>0.34474313922988542</v>
      </c>
      <c r="D4800">
        <v>0.36081738148074749</v>
      </c>
      <c r="E4800">
        <v>0.36487645927303519</v>
      </c>
      <c r="F4800">
        <v>0.35501602927633619</v>
      </c>
      <c r="G4800">
        <v>0.3539608085145714</v>
      </c>
      <c r="H4800">
        <v>0.36288196559381181</v>
      </c>
      <c r="I4800">
        <v>0.35096361831036932</v>
      </c>
      <c r="J4800">
        <v>0.36149439334465888</v>
      </c>
      <c r="K4800">
        <v>0.35458096618931612</v>
      </c>
      <c r="L4800">
        <v>0.345077485557091</v>
      </c>
      <c r="M4800">
        <v>0.34859300942509641</v>
      </c>
      <c r="N4800">
        <v>0.35208996538984261</v>
      </c>
      <c r="O4800">
        <v>0.34972806121532107</v>
      </c>
      <c r="P4800">
        <v>0.35408161043548919</v>
      </c>
      <c r="Q4800">
        <v>0.35580298152992562</v>
      </c>
    </row>
    <row r="4801" spans="1:17" x14ac:dyDescent="0.25">
      <c r="A4801">
        <v>430965</v>
      </c>
      <c r="B4801">
        <v>0.30314666598437218</v>
      </c>
      <c r="C4801">
        <v>0.30054027297248231</v>
      </c>
      <c r="D4801">
        <v>0.29931912980243269</v>
      </c>
      <c r="E4801">
        <v>0.30194277025994049</v>
      </c>
      <c r="F4801">
        <v>0.29996390978749188</v>
      </c>
      <c r="G4801">
        <v>0.30474247357059758</v>
      </c>
      <c r="H4801">
        <v>0.22436374884194771</v>
      </c>
      <c r="I4801">
        <v>0.28228718306463552</v>
      </c>
      <c r="J4801">
        <v>0.29312669775997302</v>
      </c>
      <c r="K4801">
        <v>0.29920819872389731</v>
      </c>
      <c r="L4801">
        <v>0.32219094412002441</v>
      </c>
      <c r="M4801">
        <v>0.32195349372327792</v>
      </c>
      <c r="N4801">
        <v>0.31336609110017871</v>
      </c>
      <c r="O4801">
        <v>0.31546669685008838</v>
      </c>
      <c r="P4801">
        <v>0.30086079446142822</v>
      </c>
      <c r="Q4801">
        <v>0.29747898710105508</v>
      </c>
    </row>
    <row r="4802" spans="1:17" x14ac:dyDescent="0.25">
      <c r="A4802">
        <v>430970</v>
      </c>
      <c r="B4802">
        <v>0.32471201592876059</v>
      </c>
      <c r="C4802">
        <v>0.31815676875483689</v>
      </c>
      <c r="D4802">
        <v>0.31019734660183412</v>
      </c>
      <c r="E4802">
        <v>0.30233617719545608</v>
      </c>
      <c r="F4802">
        <v>0.33180372205816111</v>
      </c>
      <c r="G4802">
        <v>0.33551939313096563</v>
      </c>
      <c r="H4802">
        <v>0.33337806028234579</v>
      </c>
      <c r="I4802">
        <v>0.33632680142055388</v>
      </c>
      <c r="J4802">
        <v>0.33056420948834742</v>
      </c>
      <c r="K4802">
        <v>0.33328259301568391</v>
      </c>
      <c r="L4802">
        <v>0.3348929112798178</v>
      </c>
      <c r="M4802">
        <v>0.33884182956729098</v>
      </c>
      <c r="N4802">
        <v>0.33881082588008471</v>
      </c>
      <c r="O4802">
        <v>0.3346865753414201</v>
      </c>
      <c r="P4802">
        <v>0.33374165352842261</v>
      </c>
      <c r="Q4802">
        <v>0.33586569966583002</v>
      </c>
    </row>
    <row r="4803" spans="1:17" x14ac:dyDescent="0.25">
      <c r="A4803">
        <v>430975</v>
      </c>
      <c r="B4803">
        <v>0.30259632946006831</v>
      </c>
      <c r="C4803">
        <v>0.30922042284951062</v>
      </c>
      <c r="D4803">
        <v>0.3288756672512082</v>
      </c>
      <c r="E4803">
        <v>0.31652272446081042</v>
      </c>
      <c r="F4803">
        <v>0.32131147967317158</v>
      </c>
      <c r="G4803">
        <v>0.32560884458298728</v>
      </c>
      <c r="H4803">
        <v>0.34450191810920638</v>
      </c>
      <c r="I4803">
        <v>0.35685716980160809</v>
      </c>
      <c r="J4803">
        <v>0.34240214104197692</v>
      </c>
      <c r="K4803">
        <v>0.34965780554491971</v>
      </c>
      <c r="L4803">
        <v>0.34232627479611222</v>
      </c>
      <c r="M4803">
        <v>0.33425391469913801</v>
      </c>
      <c r="N4803">
        <v>0.3288512225294935</v>
      </c>
      <c r="O4803">
        <v>0.3241314474364807</v>
      </c>
      <c r="P4803">
        <v>0.32478592827916147</v>
      </c>
      <c r="Q4803">
        <v>0.32274431766758499</v>
      </c>
    </row>
    <row r="4804" spans="1:17" x14ac:dyDescent="0.25">
      <c r="A4804">
        <v>430980</v>
      </c>
      <c r="B4804">
        <v>0.30830842358959498</v>
      </c>
      <c r="C4804">
        <v>0.3023205293963353</v>
      </c>
      <c r="D4804">
        <v>0.30398255503839922</v>
      </c>
      <c r="E4804">
        <v>0.30592283906519607</v>
      </c>
      <c r="F4804">
        <v>0.30524416534474103</v>
      </c>
      <c r="G4804">
        <v>0.30283614922847069</v>
      </c>
      <c r="H4804">
        <v>0.30084698420329242</v>
      </c>
      <c r="I4804">
        <v>0.30603726840434742</v>
      </c>
      <c r="J4804">
        <v>0.3086871217197642</v>
      </c>
      <c r="K4804">
        <v>0.31090467577406522</v>
      </c>
      <c r="L4804">
        <v>0.31187608365742658</v>
      </c>
      <c r="M4804">
        <v>0.31472171254260711</v>
      </c>
      <c r="N4804">
        <v>0.31733200692474101</v>
      </c>
      <c r="O4804">
        <v>0.31605733059101049</v>
      </c>
      <c r="P4804">
        <v>0.30935872978611029</v>
      </c>
      <c r="Q4804">
        <v>0.30717251501867882</v>
      </c>
    </row>
    <row r="4805" spans="1:17" x14ac:dyDescent="0.25">
      <c r="A4805">
        <v>430990</v>
      </c>
      <c r="B4805">
        <v>0.34334687558107813</v>
      </c>
      <c r="C4805">
        <v>0.34303751409212607</v>
      </c>
      <c r="D4805">
        <v>0.34830732164821271</v>
      </c>
      <c r="E4805">
        <v>0.35641004055485892</v>
      </c>
      <c r="F4805">
        <v>0.32948882072497149</v>
      </c>
      <c r="G4805">
        <v>0.33260110879156191</v>
      </c>
      <c r="H4805">
        <v>0.33278103716373442</v>
      </c>
      <c r="I4805">
        <v>0.33087585471747888</v>
      </c>
      <c r="J4805">
        <v>0.33268670500495889</v>
      </c>
      <c r="K4805">
        <v>0.33392258896669252</v>
      </c>
      <c r="L4805">
        <v>0.33381866001134097</v>
      </c>
      <c r="M4805">
        <v>0.32932890134287512</v>
      </c>
      <c r="N4805">
        <v>0.33192018644042209</v>
      </c>
      <c r="O4805">
        <v>0.34045853263076542</v>
      </c>
      <c r="P4805">
        <v>0.3426474225094357</v>
      </c>
      <c r="Q4805">
        <v>0.34805440425548079</v>
      </c>
    </row>
    <row r="4806" spans="1:17" x14ac:dyDescent="0.25">
      <c r="A4806">
        <v>430995</v>
      </c>
      <c r="B4806">
        <v>0.31717762121787441</v>
      </c>
      <c r="C4806">
        <v>0.30481874768076272</v>
      </c>
      <c r="D4806">
        <v>0.30683549711134578</v>
      </c>
      <c r="E4806">
        <v>0.31316678346518212</v>
      </c>
      <c r="F4806">
        <v>0.34357375628069831</v>
      </c>
      <c r="G4806">
        <v>0.31306034367945462</v>
      </c>
      <c r="H4806">
        <v>0.29551756322383882</v>
      </c>
      <c r="I4806">
        <v>0.2953597279265523</v>
      </c>
      <c r="J4806">
        <v>0.31900257321122372</v>
      </c>
      <c r="K4806">
        <v>0.33359036024274502</v>
      </c>
      <c r="L4806">
        <v>0.32650050479273562</v>
      </c>
      <c r="M4806">
        <v>0.32286556143971051</v>
      </c>
      <c r="N4806">
        <v>0.32428294160338328</v>
      </c>
      <c r="O4806">
        <v>0.32446527179610518</v>
      </c>
      <c r="P4806">
        <v>0.32824964333347412</v>
      </c>
      <c r="Q4806">
        <v>0.33210737061226497</v>
      </c>
    </row>
    <row r="4807" spans="1:17" x14ac:dyDescent="0.25">
      <c r="A4807">
        <v>431000</v>
      </c>
      <c r="B4807">
        <v>0.33630361025493838</v>
      </c>
      <c r="C4807">
        <v>0.33024254017643961</v>
      </c>
      <c r="D4807">
        <v>0.33387549148632528</v>
      </c>
      <c r="E4807">
        <v>0.33360249173790052</v>
      </c>
      <c r="F4807">
        <v>0.33129156366282819</v>
      </c>
      <c r="G4807">
        <v>0.32572491829648859</v>
      </c>
      <c r="H4807">
        <v>0.33359703030653531</v>
      </c>
      <c r="I4807">
        <v>0.33220534877675401</v>
      </c>
      <c r="J4807">
        <v>0.32860591172448322</v>
      </c>
      <c r="K4807">
        <v>0.3299162478477986</v>
      </c>
      <c r="L4807">
        <v>0.33239898155376663</v>
      </c>
      <c r="M4807">
        <v>0.33369969593908172</v>
      </c>
      <c r="N4807">
        <v>0.34413617140938729</v>
      </c>
      <c r="O4807">
        <v>0.33632586323778629</v>
      </c>
      <c r="P4807">
        <v>0.3387325631355308</v>
      </c>
      <c r="Q4807">
        <v>0.34481641134897839</v>
      </c>
    </row>
    <row r="4808" spans="1:17" x14ac:dyDescent="0.25">
      <c r="A4808">
        <v>431010</v>
      </c>
      <c r="B4808">
        <v>0.26936736743187528</v>
      </c>
      <c r="C4808">
        <v>0.27022084369000049</v>
      </c>
      <c r="D4808">
        <v>0.2739451069576152</v>
      </c>
      <c r="E4808">
        <v>0.27487118812758898</v>
      </c>
      <c r="F4808">
        <v>0.27464235895999461</v>
      </c>
      <c r="G4808">
        <v>0.27833417562620139</v>
      </c>
      <c r="H4808">
        <v>0.27892090274373138</v>
      </c>
      <c r="I4808">
        <v>0.27943694001421521</v>
      </c>
      <c r="J4808">
        <v>0.28205218755695433</v>
      </c>
      <c r="K4808">
        <v>0.28587779257956591</v>
      </c>
      <c r="L4808">
        <v>0.28665546942602788</v>
      </c>
      <c r="M4808">
        <v>0.28867090698474152</v>
      </c>
      <c r="N4808">
        <v>0.29502011855987648</v>
      </c>
      <c r="O4808">
        <v>0.29679952039426483</v>
      </c>
      <c r="P4808">
        <v>0.29516086705499001</v>
      </c>
      <c r="Q4808">
        <v>0.29975230270343051</v>
      </c>
    </row>
    <row r="4809" spans="1:17" x14ac:dyDescent="0.25">
      <c r="A4809">
        <v>431020</v>
      </c>
      <c r="B4809">
        <v>0.35929880323881991</v>
      </c>
      <c r="C4809">
        <v>0.35987659635931829</v>
      </c>
      <c r="D4809">
        <v>0.36653294740287529</v>
      </c>
      <c r="E4809">
        <v>0.36606629102290739</v>
      </c>
      <c r="F4809">
        <v>0.36625682040070928</v>
      </c>
      <c r="G4809">
        <v>0.36302801395795858</v>
      </c>
      <c r="H4809">
        <v>0.36276601630972788</v>
      </c>
      <c r="I4809">
        <v>0.36042380575123889</v>
      </c>
      <c r="J4809">
        <v>0.35966037684544128</v>
      </c>
      <c r="K4809">
        <v>0.35866118466993868</v>
      </c>
      <c r="L4809">
        <v>0.35874267938383642</v>
      </c>
      <c r="M4809">
        <v>0.35792991668291407</v>
      </c>
      <c r="N4809">
        <v>0.35902989074159553</v>
      </c>
      <c r="O4809">
        <v>0.36079290763938437</v>
      </c>
      <c r="P4809">
        <v>0.36241700026527301</v>
      </c>
      <c r="Q4809">
        <v>0.36413171111377352</v>
      </c>
    </row>
    <row r="4810" spans="1:17" x14ac:dyDescent="0.25">
      <c r="A4810">
        <v>431030</v>
      </c>
      <c r="B4810">
        <v>0.32094569251351401</v>
      </c>
      <c r="C4810">
        <v>0.32617276310920718</v>
      </c>
      <c r="D4810">
        <v>0.31414658060228379</v>
      </c>
      <c r="E4810">
        <v>0.31864449606897932</v>
      </c>
      <c r="F4810">
        <v>0.32750918127076573</v>
      </c>
      <c r="G4810">
        <v>0.33108905718244358</v>
      </c>
      <c r="H4810">
        <v>0.33176446826685041</v>
      </c>
      <c r="I4810">
        <v>0.33330751464596298</v>
      </c>
      <c r="J4810">
        <v>0.3291779985057125</v>
      </c>
      <c r="K4810">
        <v>0.34491080238635219</v>
      </c>
      <c r="L4810">
        <v>0.34336652646136823</v>
      </c>
      <c r="M4810">
        <v>0.34455842395814568</v>
      </c>
      <c r="N4810">
        <v>0.33713779799671623</v>
      </c>
      <c r="O4810">
        <v>0.33529951429747518</v>
      </c>
      <c r="P4810">
        <v>0.33221755802760111</v>
      </c>
      <c r="Q4810">
        <v>0.32966717236515841</v>
      </c>
    </row>
    <row r="4811" spans="1:17" x14ac:dyDescent="0.25">
      <c r="A4811">
        <v>431033</v>
      </c>
      <c r="B4811">
        <v>0.33311071221712768</v>
      </c>
      <c r="C4811">
        <v>0.3201494963594938</v>
      </c>
      <c r="D4811">
        <v>0.3087674417283946</v>
      </c>
      <c r="E4811">
        <v>0.30307047247216001</v>
      </c>
      <c r="F4811">
        <v>0.30458914583039559</v>
      </c>
      <c r="G4811">
        <v>0.29927657421298881</v>
      </c>
      <c r="H4811">
        <v>0.3038803354315518</v>
      </c>
      <c r="I4811">
        <v>0.30087835950875141</v>
      </c>
      <c r="J4811">
        <v>0.29487744757300982</v>
      </c>
      <c r="K4811">
        <v>0.29420175761759598</v>
      </c>
      <c r="L4811">
        <v>0.3044005443942942</v>
      </c>
      <c r="M4811">
        <v>0.29725103748005488</v>
      </c>
      <c r="N4811">
        <v>0.30005820678964501</v>
      </c>
      <c r="O4811">
        <v>0.3009513957338445</v>
      </c>
      <c r="P4811">
        <v>0.30039875074426409</v>
      </c>
      <c r="Q4811">
        <v>0.30708148378163141</v>
      </c>
    </row>
    <row r="4812" spans="1:17" x14ac:dyDescent="0.25">
      <c r="A4812">
        <v>431036</v>
      </c>
      <c r="B4812">
        <v>0.30427147181773628</v>
      </c>
      <c r="C4812">
        <v>0.30251901523541602</v>
      </c>
      <c r="D4812">
        <v>0.30661055280389571</v>
      </c>
      <c r="E4812">
        <v>0.31269626364674669</v>
      </c>
      <c r="F4812">
        <v>0.32012813287235348</v>
      </c>
      <c r="G4812">
        <v>0.32284130744360112</v>
      </c>
      <c r="H4812">
        <v>0.32843323084108061</v>
      </c>
      <c r="I4812">
        <v>0.32464638953449348</v>
      </c>
      <c r="J4812">
        <v>0.32279127026546972</v>
      </c>
      <c r="K4812">
        <v>0.32293016072228659</v>
      </c>
      <c r="L4812">
        <v>0.32332441921231359</v>
      </c>
      <c r="M4812">
        <v>0.31785167991661761</v>
      </c>
      <c r="N4812">
        <v>0.31745414382577097</v>
      </c>
      <c r="O4812">
        <v>0.3136934803313568</v>
      </c>
      <c r="P4812">
        <v>0.31263531446811282</v>
      </c>
      <c r="Q4812">
        <v>0.31141851401614568</v>
      </c>
    </row>
    <row r="4813" spans="1:17" x14ac:dyDescent="0.25">
      <c r="A4813">
        <v>431040</v>
      </c>
      <c r="B4813">
        <v>0.30345670238715933</v>
      </c>
      <c r="C4813">
        <v>0.30622669439722611</v>
      </c>
      <c r="D4813">
        <v>0.31129564453749903</v>
      </c>
      <c r="E4813">
        <v>0.31777787484742442</v>
      </c>
      <c r="F4813">
        <v>0.30661145509446708</v>
      </c>
      <c r="G4813">
        <v>0.30539709256916509</v>
      </c>
      <c r="H4813">
        <v>0.31553686528121522</v>
      </c>
      <c r="I4813">
        <v>0.31368760452532651</v>
      </c>
      <c r="J4813">
        <v>0.31643473069667821</v>
      </c>
      <c r="K4813">
        <v>0.32280326339296178</v>
      </c>
      <c r="L4813">
        <v>0.31787126965867651</v>
      </c>
      <c r="M4813">
        <v>0.32099015499799988</v>
      </c>
      <c r="N4813">
        <v>0.32237554837060239</v>
      </c>
      <c r="O4813">
        <v>0.32471717773315362</v>
      </c>
      <c r="P4813">
        <v>0.32207405337123451</v>
      </c>
      <c r="Q4813">
        <v>0.33020674329528138</v>
      </c>
    </row>
    <row r="4814" spans="1:17" x14ac:dyDescent="0.25">
      <c r="A4814">
        <v>431041</v>
      </c>
      <c r="B4814">
        <v>0.28342978929986762</v>
      </c>
      <c r="C4814">
        <v>0.32086922228336329</v>
      </c>
      <c r="D4814">
        <v>0.32365303549726132</v>
      </c>
      <c r="E4814">
        <v>0.33818841582307452</v>
      </c>
      <c r="F4814">
        <v>0.32437084198874588</v>
      </c>
      <c r="G4814">
        <v>0.33712541668311408</v>
      </c>
      <c r="H4814">
        <v>0.32237532892913529</v>
      </c>
      <c r="I4814">
        <v>0.34373974906546728</v>
      </c>
      <c r="J4814">
        <v>0.32039828644115098</v>
      </c>
      <c r="K4814">
        <v>0.33376850807561281</v>
      </c>
      <c r="L4814">
        <v>0.32794757860322149</v>
      </c>
      <c r="M4814">
        <v>0.32387205494774712</v>
      </c>
      <c r="N4814">
        <v>0.31822810135781759</v>
      </c>
      <c r="O4814">
        <v>0.33077929872605538</v>
      </c>
      <c r="P4814">
        <v>0.31917461561305183</v>
      </c>
      <c r="Q4814">
        <v>0.31722390353679658</v>
      </c>
    </row>
    <row r="4815" spans="1:17" x14ac:dyDescent="0.25">
      <c r="A4815">
        <v>431043</v>
      </c>
      <c r="B4815">
        <v>0.27465475207536277</v>
      </c>
      <c r="C4815">
        <v>0.26931864158227381</v>
      </c>
      <c r="D4815">
        <v>0.27603674040253001</v>
      </c>
      <c r="E4815">
        <v>0.29178495591136178</v>
      </c>
      <c r="F4815">
        <v>0.2893238624415384</v>
      </c>
      <c r="G4815">
        <v>0.27652102844555848</v>
      </c>
      <c r="H4815">
        <v>0.27882946929697949</v>
      </c>
      <c r="I4815">
        <v>0.27382763077927119</v>
      </c>
      <c r="J4815">
        <v>0.27254440748691561</v>
      </c>
      <c r="K4815">
        <v>0.28375988695770499</v>
      </c>
      <c r="L4815">
        <v>0.28297813679117467</v>
      </c>
      <c r="M4815">
        <v>0.27800007831149259</v>
      </c>
      <c r="N4815">
        <v>0.28593379703188992</v>
      </c>
      <c r="O4815">
        <v>0.2885330504597684</v>
      </c>
      <c r="P4815">
        <v>0.29230354752805499</v>
      </c>
      <c r="Q4815">
        <v>0.2982064290898187</v>
      </c>
    </row>
    <row r="4816" spans="1:17" x14ac:dyDescent="0.25">
      <c r="A4816">
        <v>431046</v>
      </c>
      <c r="B4816">
        <v>0.33242985863744468</v>
      </c>
      <c r="C4816">
        <v>0.34720378284601822</v>
      </c>
      <c r="D4816">
        <v>0.33764526180245658</v>
      </c>
      <c r="E4816">
        <v>0.34305407430814661</v>
      </c>
      <c r="F4816">
        <v>0.31552943885326379</v>
      </c>
      <c r="G4816">
        <v>0.31507509908615022</v>
      </c>
      <c r="H4816">
        <v>0.31202655229247922</v>
      </c>
      <c r="I4816">
        <v>0.31807770832725191</v>
      </c>
      <c r="J4816">
        <v>0.33115044089614371</v>
      </c>
      <c r="K4816">
        <v>0.32528266712786658</v>
      </c>
      <c r="L4816">
        <v>0.33149846577644348</v>
      </c>
      <c r="M4816">
        <v>0.33269757360008589</v>
      </c>
      <c r="N4816">
        <v>0.33977685966630922</v>
      </c>
      <c r="O4816">
        <v>0.33137793229384849</v>
      </c>
      <c r="P4816">
        <v>0.33250859476686501</v>
      </c>
      <c r="Q4816">
        <v>0.33129954732154032</v>
      </c>
    </row>
    <row r="4817" spans="1:17" x14ac:dyDescent="0.25">
      <c r="A4817">
        <v>431050</v>
      </c>
      <c r="B4817">
        <v>0.35895834280182892</v>
      </c>
      <c r="C4817">
        <v>0.3625995589456722</v>
      </c>
      <c r="D4817">
        <v>0.36954409678339428</v>
      </c>
      <c r="E4817">
        <v>0.37441855162512838</v>
      </c>
      <c r="F4817">
        <v>0.36215636818420083</v>
      </c>
      <c r="G4817">
        <v>0.35530636902304658</v>
      </c>
      <c r="H4817">
        <v>0.36422823727130887</v>
      </c>
      <c r="I4817">
        <v>0.3635871073793337</v>
      </c>
      <c r="J4817">
        <v>0.35568835429293072</v>
      </c>
      <c r="K4817">
        <v>0.33695766516406128</v>
      </c>
      <c r="L4817">
        <v>0.33393299419647648</v>
      </c>
      <c r="M4817">
        <v>0.33770470668686858</v>
      </c>
      <c r="N4817">
        <v>0.3354723396325352</v>
      </c>
      <c r="O4817">
        <v>0.33185778794530579</v>
      </c>
      <c r="P4817">
        <v>0.33190217228746699</v>
      </c>
      <c r="Q4817">
        <v>0.33738295421035269</v>
      </c>
    </row>
    <row r="4818" spans="1:17" x14ac:dyDescent="0.25">
      <c r="A4818">
        <v>431053</v>
      </c>
      <c r="B4818">
        <v>0.28804829575087693</v>
      </c>
      <c r="C4818">
        <v>0.29112589371497521</v>
      </c>
      <c r="D4818">
        <v>0.29984372620707128</v>
      </c>
      <c r="E4818">
        <v>0.29349350985744799</v>
      </c>
      <c r="F4818">
        <v>0.28885852174069682</v>
      </c>
      <c r="G4818">
        <v>0.29491566031166683</v>
      </c>
      <c r="H4818">
        <v>0.29759547573590428</v>
      </c>
      <c r="I4818">
        <v>0.30073664379971371</v>
      </c>
      <c r="J4818">
        <v>0.3026854956051126</v>
      </c>
      <c r="K4818">
        <v>0.29914952906605191</v>
      </c>
      <c r="L4818">
        <v>0.3038739435332643</v>
      </c>
      <c r="M4818">
        <v>0.30150585700437499</v>
      </c>
      <c r="N4818">
        <v>0.30627192755270272</v>
      </c>
      <c r="O4818">
        <v>0.30230052108350008</v>
      </c>
      <c r="P4818">
        <v>0.31135954750034051</v>
      </c>
      <c r="Q4818">
        <v>0.33603362137599119</v>
      </c>
    </row>
    <row r="4819" spans="1:17" x14ac:dyDescent="0.25">
      <c r="A4819">
        <v>431055</v>
      </c>
      <c r="B4819">
        <v>0.25832928236453762</v>
      </c>
      <c r="C4819">
        <v>0.25906007386680341</v>
      </c>
      <c r="D4819">
        <v>0.27257223576307299</v>
      </c>
      <c r="E4819">
        <v>0.25175093198090448</v>
      </c>
      <c r="F4819">
        <v>0.26775373717149092</v>
      </c>
      <c r="G4819">
        <v>0.28119366711124449</v>
      </c>
      <c r="H4819">
        <v>0.28974203392863268</v>
      </c>
      <c r="I4819">
        <v>0.29029066573759038</v>
      </c>
      <c r="J4819">
        <v>0.3005021223734165</v>
      </c>
      <c r="K4819">
        <v>0.29816941371778161</v>
      </c>
      <c r="L4819">
        <v>0.31007766936506542</v>
      </c>
      <c r="M4819">
        <v>0.3079294125441791</v>
      </c>
      <c r="N4819">
        <v>0.29887983778066801</v>
      </c>
      <c r="O4819">
        <v>0.29573080909472932</v>
      </c>
      <c r="P4819">
        <v>0.2903897137699013</v>
      </c>
      <c r="Q4819">
        <v>0.29290895621819668</v>
      </c>
    </row>
    <row r="4820" spans="1:17" x14ac:dyDescent="0.25">
      <c r="A4820">
        <v>431057</v>
      </c>
      <c r="B4820">
        <v>0.32965628902117411</v>
      </c>
      <c r="C4820">
        <v>0.34012524038553238</v>
      </c>
      <c r="D4820">
        <v>0.32396109484963947</v>
      </c>
      <c r="E4820">
        <v>0.34154240906238548</v>
      </c>
      <c r="F4820">
        <v>0.3428063962770545</v>
      </c>
      <c r="G4820">
        <v>0.3369753594909396</v>
      </c>
      <c r="H4820">
        <v>0.40388643283110398</v>
      </c>
      <c r="I4820">
        <v>0.40707208445438969</v>
      </c>
      <c r="J4820">
        <v>0.38762093385060631</v>
      </c>
      <c r="K4820">
        <v>0.38225670158863068</v>
      </c>
      <c r="L4820">
        <v>0.36417077549479232</v>
      </c>
      <c r="M4820">
        <v>0.34922440350055689</v>
      </c>
      <c r="N4820">
        <v>0.30651550762581098</v>
      </c>
      <c r="O4820">
        <v>0.33055264478729612</v>
      </c>
      <c r="P4820">
        <v>0.33269076674215248</v>
      </c>
      <c r="Q4820">
        <v>0.32882326114468458</v>
      </c>
    </row>
    <row r="4821" spans="1:17" x14ac:dyDescent="0.25">
      <c r="A4821">
        <v>431060</v>
      </c>
      <c r="B4821">
        <v>0.30090240563742487</v>
      </c>
      <c r="C4821">
        <v>0.2996964761584931</v>
      </c>
      <c r="D4821">
        <v>0.3004573026307335</v>
      </c>
      <c r="E4821">
        <v>0.30188731918587058</v>
      </c>
      <c r="F4821">
        <v>0.30385168416035391</v>
      </c>
      <c r="G4821">
        <v>0.30449004119211892</v>
      </c>
      <c r="H4821">
        <v>0.30537023407745512</v>
      </c>
      <c r="I4821">
        <v>0.30370407453718112</v>
      </c>
      <c r="J4821">
        <v>0.30364413385637651</v>
      </c>
      <c r="K4821">
        <v>0.30709546992094061</v>
      </c>
      <c r="L4821">
        <v>0.30665001795047581</v>
      </c>
      <c r="M4821">
        <v>0.30391344013525939</v>
      </c>
      <c r="N4821">
        <v>0.29764528159718279</v>
      </c>
      <c r="O4821">
        <v>0.29969903630585287</v>
      </c>
      <c r="P4821">
        <v>0.29916275830051942</v>
      </c>
      <c r="Q4821">
        <v>0.3034922734198981</v>
      </c>
    </row>
    <row r="4822" spans="1:17" x14ac:dyDescent="0.25">
      <c r="A4822">
        <v>431065</v>
      </c>
      <c r="B4822">
        <v>0.28365179572416388</v>
      </c>
      <c r="C4822">
        <v>0.26453747574625353</v>
      </c>
      <c r="D4822">
        <v>0.29988603484491971</v>
      </c>
      <c r="E4822">
        <v>0.31817004769000901</v>
      </c>
      <c r="F4822">
        <v>0.31314151190422679</v>
      </c>
      <c r="G4822">
        <v>0.2933250331673129</v>
      </c>
      <c r="H4822">
        <v>0.29549756584918668</v>
      </c>
      <c r="I4822">
        <v>0.29694869950777142</v>
      </c>
      <c r="J4822">
        <v>0.314293838953704</v>
      </c>
      <c r="K4822">
        <v>0.28985585382110202</v>
      </c>
      <c r="L4822">
        <v>0.29081362025702701</v>
      </c>
      <c r="M4822">
        <v>0.29630139963813568</v>
      </c>
      <c r="N4822">
        <v>0.28712890858267559</v>
      </c>
      <c r="O4822">
        <v>0.28963523098465171</v>
      </c>
      <c r="P4822">
        <v>0.29426038716019709</v>
      </c>
      <c r="Q4822">
        <v>0.28319689754704791</v>
      </c>
    </row>
    <row r="4823" spans="1:17" x14ac:dyDescent="0.25">
      <c r="A4823">
        <v>431070</v>
      </c>
      <c r="B4823">
        <v>0.2911172097791796</v>
      </c>
      <c r="C4823">
        <v>0.31653403218549031</v>
      </c>
      <c r="D4823">
        <v>0.30976331720944322</v>
      </c>
      <c r="E4823">
        <v>0.32725971231335088</v>
      </c>
      <c r="F4823">
        <v>0.32225043809130077</v>
      </c>
      <c r="G4823">
        <v>0.36780734089287842</v>
      </c>
      <c r="H4823">
        <v>0.35985250872644509</v>
      </c>
      <c r="I4823">
        <v>0.35799059664810101</v>
      </c>
      <c r="J4823">
        <v>0.33706365969891727</v>
      </c>
      <c r="K4823">
        <v>0.34798826009035111</v>
      </c>
      <c r="L4823">
        <v>0.3310380220950187</v>
      </c>
      <c r="M4823">
        <v>0.32707009854770841</v>
      </c>
      <c r="N4823">
        <v>0.32933684529327772</v>
      </c>
      <c r="O4823">
        <v>0.33244236844374719</v>
      </c>
      <c r="P4823">
        <v>0.34564834424352231</v>
      </c>
      <c r="Q4823">
        <v>0.34043048867689712</v>
      </c>
    </row>
    <row r="4824" spans="1:17" x14ac:dyDescent="0.25">
      <c r="A4824">
        <v>431075</v>
      </c>
      <c r="B4824">
        <v>0.36230044563611352</v>
      </c>
      <c r="C4824">
        <v>0.36981659314849158</v>
      </c>
      <c r="D4824">
        <v>0.3699074021595366</v>
      </c>
      <c r="E4824">
        <v>0.38436346207604272</v>
      </c>
      <c r="F4824">
        <v>0.37495566747690501</v>
      </c>
      <c r="G4824">
        <v>0.36520573794841771</v>
      </c>
      <c r="H4824">
        <v>0.35910931676626212</v>
      </c>
      <c r="I4824">
        <v>0.38967600261623209</v>
      </c>
      <c r="J4824">
        <v>0.39058096405071552</v>
      </c>
      <c r="K4824">
        <v>0.3789240354410956</v>
      </c>
      <c r="L4824">
        <v>0.37315907897917849</v>
      </c>
      <c r="M4824">
        <v>0.36586636682099932</v>
      </c>
      <c r="N4824">
        <v>0.37118644567279069</v>
      </c>
      <c r="O4824">
        <v>0.35900511357882248</v>
      </c>
      <c r="P4824">
        <v>0.36387771228949228</v>
      </c>
      <c r="Q4824">
        <v>0.35457629106334743</v>
      </c>
    </row>
    <row r="4825" spans="1:17" x14ac:dyDescent="0.25">
      <c r="A4825">
        <v>431080</v>
      </c>
      <c r="B4825">
        <v>0.27501389457286951</v>
      </c>
      <c r="C4825">
        <v>0.27997511257956131</v>
      </c>
      <c r="D4825">
        <v>0.28629122404738372</v>
      </c>
      <c r="E4825">
        <v>0.2889573482941773</v>
      </c>
      <c r="F4825">
        <v>0.2960620981873367</v>
      </c>
      <c r="G4825">
        <v>0.3032215789913526</v>
      </c>
      <c r="H4825">
        <v>0.30934544250839457</v>
      </c>
      <c r="I4825">
        <v>0.31006157764321618</v>
      </c>
      <c r="J4825">
        <v>0.31519218334990667</v>
      </c>
      <c r="K4825">
        <v>0.31935246521770583</v>
      </c>
      <c r="L4825">
        <v>0.3192934781758352</v>
      </c>
      <c r="M4825">
        <v>0.32605494764907622</v>
      </c>
      <c r="N4825">
        <v>0.32905331443135549</v>
      </c>
      <c r="O4825">
        <v>0.33374183428963111</v>
      </c>
      <c r="P4825">
        <v>0.33418958743327648</v>
      </c>
      <c r="Q4825">
        <v>0.33397613035969231</v>
      </c>
    </row>
    <row r="4826" spans="1:17" x14ac:dyDescent="0.25">
      <c r="A4826">
        <v>431085</v>
      </c>
      <c r="B4826">
        <v>0.39729539631751559</v>
      </c>
      <c r="C4826">
        <v>0.38038274032228142</v>
      </c>
      <c r="D4826">
        <v>0.34474116603533428</v>
      </c>
      <c r="E4826">
        <v>0.35411275518792018</v>
      </c>
      <c r="F4826">
        <v>0.35213494774970139</v>
      </c>
      <c r="G4826">
        <v>0.38181577297462821</v>
      </c>
      <c r="H4826">
        <v>0.37936905301311641</v>
      </c>
      <c r="I4826">
        <v>0.3791055964039905</v>
      </c>
      <c r="J4826">
        <v>0.40592261591265277</v>
      </c>
      <c r="K4826">
        <v>0.39086015107936428</v>
      </c>
      <c r="L4826">
        <v>0.39794020262891311</v>
      </c>
      <c r="M4826">
        <v>0.38718717813491821</v>
      </c>
      <c r="N4826">
        <v>0.39136722040632382</v>
      </c>
      <c r="O4826">
        <v>0.39357910724892009</v>
      </c>
      <c r="P4826">
        <v>0.39540523306919578</v>
      </c>
      <c r="Q4826">
        <v>0.39316691867428122</v>
      </c>
    </row>
    <row r="4827" spans="1:17" x14ac:dyDescent="0.25">
      <c r="A4827">
        <v>431087</v>
      </c>
      <c r="B4827">
        <v>0.25296059018000971</v>
      </c>
      <c r="C4827">
        <v>0.2384471583366396</v>
      </c>
      <c r="D4827">
        <v>0.26608197210413043</v>
      </c>
      <c r="E4827">
        <v>0.25150071259807139</v>
      </c>
      <c r="F4827">
        <v>0.24090729753176379</v>
      </c>
      <c r="G4827">
        <v>0.23495786211320341</v>
      </c>
      <c r="H4827">
        <v>0.25995371242364251</v>
      </c>
      <c r="I4827">
        <v>0.24646772367173231</v>
      </c>
      <c r="J4827">
        <v>0.26382474138124568</v>
      </c>
      <c r="K4827">
        <v>0.26680805037418998</v>
      </c>
      <c r="L4827">
        <v>0.25560978089654168</v>
      </c>
      <c r="M4827">
        <v>0.25873855189528577</v>
      </c>
      <c r="N4827">
        <v>0.26842226880260672</v>
      </c>
      <c r="O4827">
        <v>0.26913808145943813</v>
      </c>
      <c r="P4827">
        <v>0.27414003911838741</v>
      </c>
      <c r="Q4827">
        <v>0.27070231641593728</v>
      </c>
    </row>
    <row r="4828" spans="1:17" x14ac:dyDescent="0.25">
      <c r="A4828">
        <v>431090</v>
      </c>
      <c r="B4828">
        <v>0.31333545929150203</v>
      </c>
      <c r="C4828">
        <v>0.31501706952557851</v>
      </c>
      <c r="D4828">
        <v>0.32224138620737441</v>
      </c>
      <c r="E4828">
        <v>0.32140511118951332</v>
      </c>
      <c r="F4828">
        <v>0.32062987037121299</v>
      </c>
      <c r="G4828">
        <v>0.32771129986005171</v>
      </c>
      <c r="H4828">
        <v>0.32732586764750332</v>
      </c>
      <c r="I4828">
        <v>0.32759614716818991</v>
      </c>
      <c r="J4828">
        <v>0.3337257559984349</v>
      </c>
      <c r="K4828">
        <v>0.33976683373918237</v>
      </c>
      <c r="L4828">
        <v>0.34735744278615632</v>
      </c>
      <c r="M4828">
        <v>0.3465133674458587</v>
      </c>
      <c r="N4828">
        <v>0.34295848111311589</v>
      </c>
      <c r="O4828">
        <v>0.34087185697430628</v>
      </c>
      <c r="P4828">
        <v>0.34282466596993971</v>
      </c>
      <c r="Q4828">
        <v>0.35093352688921747</v>
      </c>
    </row>
    <row r="4829" spans="1:17" x14ac:dyDescent="0.25">
      <c r="A4829">
        <v>431100</v>
      </c>
      <c r="B4829">
        <v>0.32632495648725579</v>
      </c>
      <c r="C4829">
        <v>0.32083914367694039</v>
      </c>
      <c r="D4829">
        <v>0.32847167692261608</v>
      </c>
      <c r="E4829">
        <v>0.32872235733196342</v>
      </c>
      <c r="F4829">
        <v>0.32243639364256482</v>
      </c>
      <c r="G4829">
        <v>0.32435125436815121</v>
      </c>
      <c r="H4829">
        <v>0.32964405444230271</v>
      </c>
      <c r="I4829">
        <v>0.32691631822015349</v>
      </c>
      <c r="J4829">
        <v>0.32504380915144332</v>
      </c>
      <c r="K4829">
        <v>0.3243955180264827</v>
      </c>
      <c r="L4829">
        <v>0.32322893865987701</v>
      </c>
      <c r="M4829">
        <v>0.32257148438007321</v>
      </c>
      <c r="N4829">
        <v>0.32031341285467069</v>
      </c>
      <c r="O4829">
        <v>0.31898208208343137</v>
      </c>
      <c r="P4829">
        <v>0.31922323785300533</v>
      </c>
      <c r="Q4829">
        <v>0.31955930897187518</v>
      </c>
    </row>
    <row r="4830" spans="1:17" x14ac:dyDescent="0.25">
      <c r="A4830">
        <v>431110</v>
      </c>
      <c r="B4830">
        <v>0.33132733041374252</v>
      </c>
      <c r="C4830">
        <v>0.33196193535069501</v>
      </c>
      <c r="D4830">
        <v>0.33604191548962842</v>
      </c>
      <c r="E4830">
        <v>0.3312300119240848</v>
      </c>
      <c r="F4830">
        <v>0.32732259079712589</v>
      </c>
      <c r="G4830">
        <v>0.3323393270409512</v>
      </c>
      <c r="H4830">
        <v>0.3359833412321438</v>
      </c>
      <c r="I4830">
        <v>0.33638349394185829</v>
      </c>
      <c r="J4830">
        <v>0.34175115729280292</v>
      </c>
      <c r="K4830">
        <v>0.3453981980356472</v>
      </c>
      <c r="L4830">
        <v>0.34068099748279063</v>
      </c>
      <c r="M4830">
        <v>0.33058023695176569</v>
      </c>
      <c r="N4830">
        <v>0.33290711246402538</v>
      </c>
      <c r="O4830">
        <v>0.33115555568333499</v>
      </c>
      <c r="P4830">
        <v>0.33143201791867211</v>
      </c>
      <c r="Q4830">
        <v>0.32865781384234383</v>
      </c>
    </row>
    <row r="4831" spans="1:17" x14ac:dyDescent="0.25">
      <c r="A4831">
        <v>431112</v>
      </c>
      <c r="B4831">
        <v>0.26520181065652432</v>
      </c>
      <c r="C4831">
        <v>0.27563332720821448</v>
      </c>
      <c r="D4831">
        <v>0.29527132951431151</v>
      </c>
      <c r="E4831">
        <v>0.30166601567600032</v>
      </c>
      <c r="F4831">
        <v>0.29781541552404511</v>
      </c>
      <c r="G4831">
        <v>0.29046484503564962</v>
      </c>
      <c r="H4831">
        <v>0.2904830745189062</v>
      </c>
      <c r="I4831">
        <v>0.29588191574746442</v>
      </c>
      <c r="J4831">
        <v>0.29982000521121133</v>
      </c>
      <c r="K4831">
        <v>0.29862539505093111</v>
      </c>
      <c r="L4831">
        <v>0.29526002272928947</v>
      </c>
      <c r="M4831">
        <v>0.29202850491081911</v>
      </c>
      <c r="N4831">
        <v>0.28200661111201641</v>
      </c>
      <c r="O4831">
        <v>0.28834722719585559</v>
      </c>
      <c r="P4831">
        <v>0.29021334332140958</v>
      </c>
      <c r="Q4831">
        <v>0.28166085820977049</v>
      </c>
    </row>
    <row r="4832" spans="1:17" x14ac:dyDescent="0.25">
      <c r="A4832">
        <v>431113</v>
      </c>
      <c r="B4832">
        <v>0.2434014068650347</v>
      </c>
      <c r="C4832">
        <v>0.24629842839203769</v>
      </c>
      <c r="D4832">
        <v>0.2610934802183979</v>
      </c>
      <c r="E4832">
        <v>0.25511518908643183</v>
      </c>
      <c r="F4832">
        <v>0.26085117890174131</v>
      </c>
      <c r="G4832">
        <v>0.26289501206742388</v>
      </c>
      <c r="H4832">
        <v>0.27922375323951892</v>
      </c>
      <c r="I4832">
        <v>0.27159997235084399</v>
      </c>
      <c r="J4832">
        <v>0.27420446811353461</v>
      </c>
      <c r="K4832">
        <v>0.28014201551511142</v>
      </c>
      <c r="L4832">
        <v>0.28195207606395473</v>
      </c>
      <c r="M4832">
        <v>0.2975115297270603</v>
      </c>
      <c r="N4832">
        <v>0.28390631093535312</v>
      </c>
      <c r="O4832">
        <v>0.28610647764831482</v>
      </c>
      <c r="P4832">
        <v>0.29031861174938289</v>
      </c>
      <c r="Q4832">
        <v>0.29514268542354433</v>
      </c>
    </row>
    <row r="4833" spans="1:17" x14ac:dyDescent="0.25">
      <c r="A4833">
        <v>431115</v>
      </c>
      <c r="B4833">
        <v>0.30960701500038501</v>
      </c>
      <c r="C4833">
        <v>0.2950635690164442</v>
      </c>
      <c r="D4833">
        <v>0.29605604900819499</v>
      </c>
      <c r="E4833">
        <v>0.29201436785708867</v>
      </c>
      <c r="F4833">
        <v>0.28937985858505949</v>
      </c>
      <c r="G4833">
        <v>0.29014711524989162</v>
      </c>
      <c r="H4833">
        <v>0.29302447769376971</v>
      </c>
      <c r="I4833">
        <v>0.29682725089597922</v>
      </c>
      <c r="J4833">
        <v>0.29408389815688141</v>
      </c>
      <c r="K4833">
        <v>0.29516293992035081</v>
      </c>
      <c r="L4833">
        <v>0.29346205853939927</v>
      </c>
      <c r="M4833">
        <v>0.29781219522671498</v>
      </c>
      <c r="N4833">
        <v>0.29436711499403267</v>
      </c>
      <c r="O4833">
        <v>0.29881638157695989</v>
      </c>
      <c r="P4833">
        <v>0.29847303415897869</v>
      </c>
      <c r="Q4833">
        <v>0.30008044953324958</v>
      </c>
    </row>
    <row r="4834" spans="1:17" x14ac:dyDescent="0.25">
      <c r="A4834">
        <v>431120</v>
      </c>
      <c r="B4834">
        <v>0.28290302579035331</v>
      </c>
      <c r="C4834">
        <v>0.28226203331699212</v>
      </c>
      <c r="D4834">
        <v>0.27713770781330732</v>
      </c>
      <c r="E4834">
        <v>0.27740251448137232</v>
      </c>
      <c r="F4834">
        <v>0.28332904129801839</v>
      </c>
      <c r="G4834">
        <v>0.32299400114484239</v>
      </c>
      <c r="H4834">
        <v>0.32300573352386991</v>
      </c>
      <c r="I4834">
        <v>0.31577570939481769</v>
      </c>
      <c r="J4834">
        <v>0.32005550202620608</v>
      </c>
      <c r="K4834">
        <v>0.32275056800180668</v>
      </c>
      <c r="L4834">
        <v>0.31442637507119198</v>
      </c>
      <c r="M4834">
        <v>0.31652077026261038</v>
      </c>
      <c r="N4834">
        <v>0.31422749482725132</v>
      </c>
      <c r="O4834">
        <v>0.32300617588329911</v>
      </c>
      <c r="P4834">
        <v>0.32450139818787338</v>
      </c>
      <c r="Q4834">
        <v>0.32299833023349522</v>
      </c>
    </row>
    <row r="4835" spans="1:17" x14ac:dyDescent="0.25">
      <c r="A4835">
        <v>431123</v>
      </c>
      <c r="B4835">
        <v>0.23080855906009659</v>
      </c>
      <c r="C4835">
        <v>0.25252860555281997</v>
      </c>
      <c r="D4835">
        <v>0.30586080367748553</v>
      </c>
      <c r="E4835">
        <v>0.31247391090506588</v>
      </c>
      <c r="F4835">
        <v>0.30123701877892017</v>
      </c>
      <c r="G4835">
        <v>0.2965914905071258</v>
      </c>
      <c r="H4835">
        <v>0.27671619978818018</v>
      </c>
      <c r="I4835">
        <v>0.27927379822358489</v>
      </c>
      <c r="J4835">
        <v>0.28524517416954043</v>
      </c>
      <c r="K4835">
        <v>0.28198730343809503</v>
      </c>
      <c r="L4835">
        <v>0.2712385268373923</v>
      </c>
      <c r="M4835">
        <v>0.28433042306166428</v>
      </c>
      <c r="N4835">
        <v>0.30961979530295552</v>
      </c>
      <c r="O4835">
        <v>0.31121176108717918</v>
      </c>
      <c r="P4835">
        <v>0.29804898474527441</v>
      </c>
      <c r="Q4835">
        <v>0.30370826721191407</v>
      </c>
    </row>
    <row r="4836" spans="1:17" x14ac:dyDescent="0.25">
      <c r="A4836">
        <v>431125</v>
      </c>
      <c r="B4836">
        <v>0.34091050639038989</v>
      </c>
      <c r="C4836">
        <v>0.32257519489110897</v>
      </c>
      <c r="D4836">
        <v>0.32197991378453311</v>
      </c>
      <c r="E4836">
        <v>0.33354359664596039</v>
      </c>
      <c r="F4836">
        <v>0.34457962647561102</v>
      </c>
      <c r="G4836">
        <v>0.34526283011354247</v>
      </c>
      <c r="H4836">
        <v>0.34321155557126709</v>
      </c>
      <c r="I4836">
        <v>0.3382317216412441</v>
      </c>
      <c r="J4836">
        <v>0.38042746529434668</v>
      </c>
      <c r="K4836">
        <v>0.38448580540716648</v>
      </c>
      <c r="L4836">
        <v>0.373094341294332</v>
      </c>
      <c r="M4836">
        <v>0.35599800298012879</v>
      </c>
      <c r="N4836">
        <v>0.35237807723192072</v>
      </c>
      <c r="O4836">
        <v>0.35095540168641631</v>
      </c>
      <c r="P4836">
        <v>0.35336183232289781</v>
      </c>
      <c r="Q4836">
        <v>0.3472019036065091</v>
      </c>
    </row>
    <row r="4837" spans="1:17" x14ac:dyDescent="0.25">
      <c r="A4837">
        <v>431127</v>
      </c>
      <c r="B4837">
        <v>0.3063405242805578</v>
      </c>
      <c r="C4837">
        <v>0.29526679985450982</v>
      </c>
      <c r="D4837">
        <v>0.29898331185372978</v>
      </c>
      <c r="E4837">
        <v>0.30747419269755488</v>
      </c>
      <c r="F4837">
        <v>0.32304739417589229</v>
      </c>
      <c r="G4837">
        <v>0.32531667644517459</v>
      </c>
      <c r="H4837">
        <v>0.32270577246859922</v>
      </c>
      <c r="I4837">
        <v>0.31184848909502599</v>
      </c>
      <c r="J4837">
        <v>0.31302973188650912</v>
      </c>
      <c r="K4837">
        <v>0.32002715103087892</v>
      </c>
      <c r="L4837">
        <v>0.33233106056016359</v>
      </c>
      <c r="M4837">
        <v>0.33212869065607381</v>
      </c>
      <c r="N4837">
        <v>0.33402935592080818</v>
      </c>
      <c r="O4837">
        <v>0.33867386353791817</v>
      </c>
      <c r="P4837">
        <v>0.33544654748689978</v>
      </c>
      <c r="Q4837">
        <v>0.33132016701974731</v>
      </c>
    </row>
    <row r="4838" spans="1:17" x14ac:dyDescent="0.25">
      <c r="A4838">
        <v>431130</v>
      </c>
      <c r="B4838">
        <v>0.32411727157736908</v>
      </c>
      <c r="C4838">
        <v>0.32542394182556739</v>
      </c>
      <c r="D4838">
        <v>0.321621388793079</v>
      </c>
      <c r="E4838">
        <v>0.32133012375634129</v>
      </c>
      <c r="F4838">
        <v>0.32420582781274487</v>
      </c>
      <c r="G4838">
        <v>0.32486934217815111</v>
      </c>
      <c r="H4838">
        <v>0.32438775110476098</v>
      </c>
      <c r="I4838">
        <v>0.32452186223870522</v>
      </c>
      <c r="J4838">
        <v>0.32401357551931081</v>
      </c>
      <c r="K4838">
        <v>0.32740460561580792</v>
      </c>
      <c r="L4838">
        <v>0.32572895437106419</v>
      </c>
      <c r="M4838">
        <v>0.32874637536496859</v>
      </c>
      <c r="N4838">
        <v>0.32898313453817729</v>
      </c>
      <c r="O4838">
        <v>0.32910176482783632</v>
      </c>
      <c r="P4838">
        <v>0.32666833541813278</v>
      </c>
      <c r="Q4838">
        <v>0.32533832265498358</v>
      </c>
    </row>
    <row r="4839" spans="1:17" x14ac:dyDescent="0.25">
      <c r="A4839">
        <v>431140</v>
      </c>
      <c r="B4839">
        <v>0.29086015488748418</v>
      </c>
      <c r="C4839">
        <v>0.29839545622698038</v>
      </c>
      <c r="D4839">
        <v>0.29803605245106918</v>
      </c>
      <c r="E4839">
        <v>0.30758389108696621</v>
      </c>
      <c r="F4839">
        <v>0.30135651164362631</v>
      </c>
      <c r="G4839">
        <v>0.30227086983569701</v>
      </c>
      <c r="H4839">
        <v>0.30896138023617281</v>
      </c>
      <c r="I4839">
        <v>0.31137406392058442</v>
      </c>
      <c r="J4839">
        <v>0.31046172387963811</v>
      </c>
      <c r="K4839">
        <v>0.31178475479982121</v>
      </c>
      <c r="L4839">
        <v>0.31583442915305993</v>
      </c>
      <c r="M4839">
        <v>0.31856061002880293</v>
      </c>
      <c r="N4839">
        <v>0.32040108625135011</v>
      </c>
      <c r="O4839">
        <v>0.3211850376023937</v>
      </c>
      <c r="P4839">
        <v>0.32157116541813757</v>
      </c>
      <c r="Q4839">
        <v>0.32606487117288607</v>
      </c>
    </row>
    <row r="4840" spans="1:17" x14ac:dyDescent="0.25">
      <c r="A4840">
        <v>431142</v>
      </c>
      <c r="B4840">
        <v>0.52392366847821648</v>
      </c>
      <c r="C4840">
        <v>0.53270456705774583</v>
      </c>
      <c r="D4840">
        <v>0.26811406879048599</v>
      </c>
      <c r="E4840">
        <v>0.32887180298566809</v>
      </c>
      <c r="F4840">
        <v>0.39189568286140758</v>
      </c>
      <c r="G4840">
        <v>0.3545681938529015</v>
      </c>
      <c r="H4840">
        <v>0.29214496633341153</v>
      </c>
      <c r="I4840">
        <v>0.30410749083612021</v>
      </c>
      <c r="J4840">
        <v>0.29892720241804382</v>
      </c>
      <c r="K4840">
        <v>0.32712265610694891</v>
      </c>
      <c r="L4840">
        <v>0.29035246810492349</v>
      </c>
      <c r="M4840">
        <v>0.30583686225636048</v>
      </c>
      <c r="N4840">
        <v>0.30592034109260718</v>
      </c>
      <c r="O4840">
        <v>0.32232557903779169</v>
      </c>
      <c r="P4840">
        <v>0.30702271052571228</v>
      </c>
      <c r="Q4840">
        <v>0.31073842473604057</v>
      </c>
    </row>
    <row r="4841" spans="1:17" x14ac:dyDescent="0.25">
      <c r="A4841">
        <v>431150</v>
      </c>
      <c r="B4841">
        <v>0.32260770028755992</v>
      </c>
      <c r="C4841">
        <v>0.34724061321659189</v>
      </c>
      <c r="D4841">
        <v>0.32821458767531281</v>
      </c>
      <c r="E4841">
        <v>0.32466612862022542</v>
      </c>
      <c r="F4841">
        <v>0.3223939103610588</v>
      </c>
      <c r="G4841">
        <v>0.32729974118146032</v>
      </c>
      <c r="H4841">
        <v>0.32421191844233083</v>
      </c>
      <c r="I4841">
        <v>0.31691559974695388</v>
      </c>
      <c r="J4841">
        <v>0.31857815425601788</v>
      </c>
      <c r="K4841">
        <v>0.32151021424884718</v>
      </c>
      <c r="L4841">
        <v>0.31567839507690892</v>
      </c>
      <c r="M4841">
        <v>0.31444261312740918</v>
      </c>
      <c r="N4841">
        <v>0.31381813903034622</v>
      </c>
      <c r="O4841">
        <v>0.31270800205482829</v>
      </c>
      <c r="P4841">
        <v>0.31246273968805821</v>
      </c>
      <c r="Q4841">
        <v>0.3063461378548803</v>
      </c>
    </row>
    <row r="4842" spans="1:17" x14ac:dyDescent="0.25">
      <c r="A4842">
        <v>431160</v>
      </c>
      <c r="B4842">
        <v>0.36196600828530662</v>
      </c>
      <c r="C4842">
        <v>0.30944635313418178</v>
      </c>
      <c r="D4842">
        <v>0.31073733547119181</v>
      </c>
      <c r="E4842">
        <v>0.32545689239221459</v>
      </c>
      <c r="F4842">
        <v>0.29305263641807772</v>
      </c>
      <c r="G4842">
        <v>0.3261902262998182</v>
      </c>
      <c r="H4842">
        <v>0.32144824785440151</v>
      </c>
      <c r="I4842">
        <v>0.31693122397970269</v>
      </c>
      <c r="J4842">
        <v>0.31523725031209843</v>
      </c>
      <c r="K4842">
        <v>0.31614432179874369</v>
      </c>
      <c r="L4842">
        <v>0.32323704535762471</v>
      </c>
      <c r="M4842">
        <v>0.31943400788219861</v>
      </c>
      <c r="N4842">
        <v>0.31746258186521348</v>
      </c>
      <c r="O4842">
        <v>0.32888988276513731</v>
      </c>
      <c r="P4842">
        <v>0.33540709835759708</v>
      </c>
      <c r="Q4842">
        <v>0.33829724669456479</v>
      </c>
    </row>
    <row r="4843" spans="1:17" x14ac:dyDescent="0.25">
      <c r="A4843">
        <v>431162</v>
      </c>
      <c r="B4843">
        <v>0.27662428307153708</v>
      </c>
      <c r="C4843">
        <v>0.27876263964460007</v>
      </c>
      <c r="D4843">
        <v>0.28880859437851741</v>
      </c>
      <c r="E4843">
        <v>0.29123850815774849</v>
      </c>
      <c r="F4843">
        <v>0.28880425039130969</v>
      </c>
      <c r="G4843">
        <v>0.2949552558515256</v>
      </c>
      <c r="H4843">
        <v>0.28623167104456282</v>
      </c>
      <c r="I4843">
        <v>0.27546874829891149</v>
      </c>
      <c r="J4843">
        <v>0.27168735394351429</v>
      </c>
      <c r="K4843">
        <v>0.2695774105798977</v>
      </c>
      <c r="L4843">
        <v>0.29439409495599728</v>
      </c>
      <c r="M4843">
        <v>0.29423574870938451</v>
      </c>
      <c r="N4843">
        <v>0.30139045021530508</v>
      </c>
      <c r="O4843">
        <v>0.29914180151545622</v>
      </c>
      <c r="P4843">
        <v>0.29993840715159542</v>
      </c>
      <c r="Q4843">
        <v>0.30000416653475748</v>
      </c>
    </row>
    <row r="4844" spans="1:17" x14ac:dyDescent="0.25">
      <c r="A4844">
        <v>431164</v>
      </c>
      <c r="B4844">
        <v>0.28194706677459191</v>
      </c>
      <c r="C4844">
        <v>0.28477271627157158</v>
      </c>
      <c r="D4844">
        <v>0.2715401153626113</v>
      </c>
      <c r="E4844">
        <v>0.28708846362737511</v>
      </c>
      <c r="F4844">
        <v>0.31839519944041972</v>
      </c>
      <c r="G4844">
        <v>0.30065561373505678</v>
      </c>
      <c r="H4844">
        <v>0.28897120178545882</v>
      </c>
      <c r="I4844">
        <v>0.29723099003667419</v>
      </c>
      <c r="J4844">
        <v>0.29680775596249492</v>
      </c>
      <c r="K4844">
        <v>0.29210058083901042</v>
      </c>
      <c r="L4844">
        <v>0.28281876888078977</v>
      </c>
      <c r="M4844">
        <v>0.28285156417547203</v>
      </c>
      <c r="N4844">
        <v>0.27480576421285791</v>
      </c>
      <c r="O4844">
        <v>0.27557882946549039</v>
      </c>
      <c r="P4844">
        <v>0.28017689154065889</v>
      </c>
      <c r="Q4844">
        <v>0.27094331855396581</v>
      </c>
    </row>
    <row r="4845" spans="1:17" x14ac:dyDescent="0.25">
      <c r="A4845">
        <v>431170</v>
      </c>
      <c r="B4845">
        <v>0.32601718687966691</v>
      </c>
      <c r="C4845">
        <v>0.33846148987853431</v>
      </c>
      <c r="D4845">
        <v>0.32331887616867749</v>
      </c>
      <c r="E4845">
        <v>0.34348064213198548</v>
      </c>
      <c r="F4845">
        <v>0.33239965092870272</v>
      </c>
      <c r="G4845">
        <v>0.33492418434704702</v>
      </c>
      <c r="H4845">
        <v>0.33757298763068222</v>
      </c>
      <c r="I4845">
        <v>0.35476706653005552</v>
      </c>
      <c r="J4845">
        <v>0.34273096906724348</v>
      </c>
      <c r="K4845">
        <v>0.34898487025571823</v>
      </c>
      <c r="L4845">
        <v>0.32350213353389068</v>
      </c>
      <c r="M4845">
        <v>0.31327613843295282</v>
      </c>
      <c r="N4845">
        <v>0.31608808578716391</v>
      </c>
      <c r="O4845">
        <v>0.31234235312558911</v>
      </c>
      <c r="P4845">
        <v>0.30846760180747151</v>
      </c>
      <c r="Q4845">
        <v>0.30529273048618222</v>
      </c>
    </row>
    <row r="4846" spans="1:17" x14ac:dyDescent="0.25">
      <c r="A4846">
        <v>431171</v>
      </c>
      <c r="B4846">
        <v>0.26790072489529848</v>
      </c>
      <c r="C4846">
        <v>0.27255527917985561</v>
      </c>
      <c r="D4846">
        <v>0.27218094362517981</v>
      </c>
      <c r="E4846">
        <v>0.28528308648555012</v>
      </c>
      <c r="F4846">
        <v>0.26002286179312339</v>
      </c>
      <c r="G4846">
        <v>0.27877666816629221</v>
      </c>
      <c r="H4846">
        <v>0.29247799172760952</v>
      </c>
      <c r="I4846">
        <v>0.28505209452387958</v>
      </c>
      <c r="J4846">
        <v>0.28604106302603638</v>
      </c>
      <c r="K4846">
        <v>0.27486164365860227</v>
      </c>
      <c r="L4846">
        <v>0.27482992057897598</v>
      </c>
      <c r="M4846">
        <v>0.27473084652423863</v>
      </c>
      <c r="N4846">
        <v>0.28433137636961808</v>
      </c>
      <c r="O4846">
        <v>0.27500263890633447</v>
      </c>
      <c r="P4846">
        <v>0.28147073642447079</v>
      </c>
      <c r="Q4846">
        <v>0.29012646665673769</v>
      </c>
    </row>
    <row r="4847" spans="1:17" x14ac:dyDescent="0.25">
      <c r="A4847">
        <v>431173</v>
      </c>
      <c r="B4847">
        <v>0.40097683072090162</v>
      </c>
      <c r="C4847">
        <v>0.37362896203994772</v>
      </c>
      <c r="D4847">
        <v>0.28139929879795422</v>
      </c>
      <c r="E4847">
        <v>0.29748041555285448</v>
      </c>
      <c r="F4847">
        <v>0.29688634375731149</v>
      </c>
      <c r="G4847">
        <v>0.32533442322164768</v>
      </c>
      <c r="H4847">
        <v>0.28971096944241298</v>
      </c>
      <c r="I4847">
        <v>0.32129572048073729</v>
      </c>
      <c r="J4847">
        <v>0.30501854893836111</v>
      </c>
      <c r="K4847">
        <v>0.37031608902745777</v>
      </c>
      <c r="L4847">
        <v>0.36303255691173231</v>
      </c>
      <c r="M4847">
        <v>0.31603489909321081</v>
      </c>
      <c r="N4847">
        <v>0.32022535318837447</v>
      </c>
      <c r="O4847">
        <v>0.30290700916362839</v>
      </c>
      <c r="P4847">
        <v>0.313453382634102</v>
      </c>
      <c r="Q4847">
        <v>0.28343397224771572</v>
      </c>
    </row>
    <row r="4848" spans="1:17" x14ac:dyDescent="0.25">
      <c r="A4848">
        <v>431175</v>
      </c>
      <c r="B4848">
        <v>0.29407475328778632</v>
      </c>
      <c r="C4848">
        <v>0.28103743611197718</v>
      </c>
      <c r="D4848">
        <v>0.29304955927310172</v>
      </c>
      <c r="E4848">
        <v>0.29396720351244299</v>
      </c>
      <c r="F4848">
        <v>0.29762258466921349</v>
      </c>
      <c r="G4848">
        <v>0.29697448042739788</v>
      </c>
      <c r="H4848">
        <v>0.30096593119166598</v>
      </c>
      <c r="I4848">
        <v>0.28298513418984872</v>
      </c>
      <c r="J4848">
        <v>0.29344699359628779</v>
      </c>
      <c r="K4848">
        <v>0.28924130683921218</v>
      </c>
      <c r="L4848">
        <v>0.27812855875897169</v>
      </c>
      <c r="M4848">
        <v>0.28280495099954372</v>
      </c>
      <c r="N4848">
        <v>0.28586634674811751</v>
      </c>
      <c r="O4848">
        <v>0.28353857908060448</v>
      </c>
      <c r="P4848">
        <v>0.30104639879808348</v>
      </c>
      <c r="Q4848">
        <v>0.30403210806964648</v>
      </c>
    </row>
    <row r="4849" spans="1:17" x14ac:dyDescent="0.25">
      <c r="A4849">
        <v>431177</v>
      </c>
      <c r="B4849">
        <v>0.29510534516131259</v>
      </c>
      <c r="C4849">
        <v>0.29709536530848207</v>
      </c>
      <c r="D4849">
        <v>0.29980303495010341</v>
      </c>
      <c r="E4849">
        <v>0.2993276103098132</v>
      </c>
      <c r="F4849">
        <v>0.31458716417316729</v>
      </c>
      <c r="G4849">
        <v>0.30481464015101473</v>
      </c>
      <c r="H4849">
        <v>0.31196720013922108</v>
      </c>
      <c r="I4849">
        <v>0.31622833278444079</v>
      </c>
      <c r="J4849">
        <v>0.30987655747962262</v>
      </c>
      <c r="K4849">
        <v>0.31464752438672738</v>
      </c>
      <c r="L4849">
        <v>0.3112492060353016</v>
      </c>
      <c r="M4849">
        <v>0.31358222464960939</v>
      </c>
      <c r="N4849">
        <v>0.2966152780585819</v>
      </c>
      <c r="O4849">
        <v>0.29732970094736111</v>
      </c>
      <c r="P4849">
        <v>0.30028424827818989</v>
      </c>
      <c r="Q4849">
        <v>0.30329597387619378</v>
      </c>
    </row>
    <row r="4850" spans="1:17" x14ac:dyDescent="0.25">
      <c r="A4850">
        <v>431179</v>
      </c>
      <c r="B4850">
        <v>0.27729151873952818</v>
      </c>
      <c r="C4850">
        <v>0.2664386730031103</v>
      </c>
      <c r="D4850">
        <v>0.25393397765716319</v>
      </c>
      <c r="E4850">
        <v>0.26104227039853439</v>
      </c>
      <c r="F4850">
        <v>0.26108437768378101</v>
      </c>
      <c r="G4850">
        <v>0.26279993221790299</v>
      </c>
      <c r="H4850">
        <v>0.26826693404508728</v>
      </c>
      <c r="I4850">
        <v>0.28299020428438582</v>
      </c>
      <c r="J4850">
        <v>0.27661211577818751</v>
      </c>
      <c r="K4850">
        <v>0.2804668473114294</v>
      </c>
      <c r="L4850">
        <v>0.29311427665447409</v>
      </c>
      <c r="M4850">
        <v>0.29210418364623703</v>
      </c>
      <c r="N4850">
        <v>0.29298836811084972</v>
      </c>
      <c r="O4850">
        <v>0.29120116094472231</v>
      </c>
      <c r="P4850">
        <v>0.30959304636205309</v>
      </c>
      <c r="Q4850">
        <v>0.29309618737030502</v>
      </c>
    </row>
    <row r="4851" spans="1:17" x14ac:dyDescent="0.25">
      <c r="A4851">
        <v>431180</v>
      </c>
      <c r="B4851">
        <v>0.25617205239619478</v>
      </c>
      <c r="C4851">
        <v>0.25373265724198801</v>
      </c>
      <c r="D4851">
        <v>0.2490399391947298</v>
      </c>
      <c r="E4851">
        <v>0.25102668668522871</v>
      </c>
      <c r="F4851">
        <v>0.25679735469001158</v>
      </c>
      <c r="G4851">
        <v>0.27076383461788311</v>
      </c>
      <c r="H4851">
        <v>0.27405040886214832</v>
      </c>
      <c r="I4851">
        <v>0.28006215478765972</v>
      </c>
      <c r="J4851">
        <v>0.27859631414170533</v>
      </c>
      <c r="K4851">
        <v>0.28691326087231928</v>
      </c>
      <c r="L4851">
        <v>0.28864966685709531</v>
      </c>
      <c r="M4851">
        <v>0.29111394098104382</v>
      </c>
      <c r="N4851">
        <v>0.29737117765818838</v>
      </c>
      <c r="O4851">
        <v>0.29638355290284379</v>
      </c>
      <c r="P4851">
        <v>0.29758575025870448</v>
      </c>
      <c r="Q4851">
        <v>0.30468795233101748</v>
      </c>
    </row>
    <row r="4852" spans="1:17" x14ac:dyDescent="0.25">
      <c r="A4852">
        <v>431190</v>
      </c>
      <c r="B4852">
        <v>0.3097322817199194</v>
      </c>
      <c r="C4852">
        <v>0.31282149318238378</v>
      </c>
      <c r="D4852">
        <v>0.31209630574130531</v>
      </c>
      <c r="E4852">
        <v>0.3121213997548708</v>
      </c>
      <c r="F4852">
        <v>0.30654547840935509</v>
      </c>
      <c r="G4852">
        <v>0.31819054536998398</v>
      </c>
      <c r="H4852">
        <v>0.31596528989007572</v>
      </c>
      <c r="I4852">
        <v>0.31946222874915831</v>
      </c>
      <c r="J4852">
        <v>0.31187613723231539</v>
      </c>
      <c r="K4852">
        <v>0.31883635520409442</v>
      </c>
      <c r="L4852">
        <v>0.31274048008379479</v>
      </c>
      <c r="M4852">
        <v>0.31792725218378981</v>
      </c>
      <c r="N4852">
        <v>0.3169806004524231</v>
      </c>
      <c r="O4852">
        <v>0.31418446027272651</v>
      </c>
      <c r="P4852">
        <v>0.31868352786728621</v>
      </c>
      <c r="Q4852">
        <v>0.32682367176096022</v>
      </c>
    </row>
    <row r="4853" spans="1:17" x14ac:dyDescent="0.25">
      <c r="A4853">
        <v>431198</v>
      </c>
      <c r="B4853">
        <v>0.26718958506458679</v>
      </c>
      <c r="C4853">
        <v>0.3326286931536091</v>
      </c>
      <c r="D4853">
        <v>0.3321338199933056</v>
      </c>
      <c r="E4853">
        <v>0.32428604318309068</v>
      </c>
      <c r="F4853">
        <v>0.27642612335858519</v>
      </c>
      <c r="G4853">
        <v>0.33173690342213502</v>
      </c>
      <c r="H4853">
        <v>0.33072338133731632</v>
      </c>
      <c r="I4853">
        <v>0.30625389885994808</v>
      </c>
      <c r="J4853">
        <v>0.31554315926041449</v>
      </c>
      <c r="K4853">
        <v>0.29712060329814749</v>
      </c>
      <c r="L4853">
        <v>0.30391664777771898</v>
      </c>
      <c r="M4853">
        <v>0.28731911464602539</v>
      </c>
      <c r="N4853">
        <v>0.31688877294460932</v>
      </c>
      <c r="O4853">
        <v>0.30572168629593638</v>
      </c>
      <c r="P4853">
        <v>0.30614222604898539</v>
      </c>
      <c r="Q4853">
        <v>0.30107490667680492</v>
      </c>
    </row>
    <row r="4854" spans="1:17" x14ac:dyDescent="0.25">
      <c r="A4854">
        <v>431200</v>
      </c>
      <c r="B4854">
        <v>0.35854583646518651</v>
      </c>
      <c r="C4854">
        <v>0.37288220822811119</v>
      </c>
      <c r="D4854">
        <v>0.36772109585649831</v>
      </c>
      <c r="E4854">
        <v>0.34782693416557531</v>
      </c>
      <c r="F4854">
        <v>0.33814386796383628</v>
      </c>
      <c r="G4854">
        <v>0.34316942738283662</v>
      </c>
      <c r="H4854">
        <v>0.34422679781913762</v>
      </c>
      <c r="I4854">
        <v>0.35012116165537582</v>
      </c>
      <c r="J4854">
        <v>0.35264372935189919</v>
      </c>
      <c r="K4854">
        <v>0.34576650326581382</v>
      </c>
      <c r="L4854">
        <v>0.34373954711136989</v>
      </c>
      <c r="M4854">
        <v>0.33555697956018982</v>
      </c>
      <c r="N4854">
        <v>0.33802805965946559</v>
      </c>
      <c r="O4854">
        <v>0.3278851360991234</v>
      </c>
      <c r="P4854">
        <v>0.31998774989746342</v>
      </c>
      <c r="Q4854">
        <v>0.32285819366668012</v>
      </c>
    </row>
    <row r="4855" spans="1:17" x14ac:dyDescent="0.25">
      <c r="A4855">
        <v>431205</v>
      </c>
      <c r="B4855">
        <v>0.28337419674779379</v>
      </c>
      <c r="C4855">
        <v>0.29062982990993241</v>
      </c>
      <c r="D4855">
        <v>0.2944695551851097</v>
      </c>
      <c r="E4855">
        <v>0.2893860768381652</v>
      </c>
      <c r="F4855">
        <v>0.2852579272780284</v>
      </c>
      <c r="G4855">
        <v>0.29004204347862972</v>
      </c>
      <c r="H4855">
        <v>0.30526423689249071</v>
      </c>
      <c r="I4855">
        <v>0.29714238670862969</v>
      </c>
      <c r="J4855">
        <v>0.30440921445765368</v>
      </c>
      <c r="K4855">
        <v>0.30166151403119013</v>
      </c>
      <c r="L4855">
        <v>0.30731007423848739</v>
      </c>
      <c r="M4855">
        <v>0.30504739458920349</v>
      </c>
      <c r="N4855">
        <v>0.3081899311894562</v>
      </c>
      <c r="O4855">
        <v>0.31341714403015342</v>
      </c>
      <c r="P4855">
        <v>0.31632023645397139</v>
      </c>
      <c r="Q4855">
        <v>0.31385438715691089</v>
      </c>
    </row>
    <row r="4856" spans="1:17" x14ac:dyDescent="0.25">
      <c r="A4856">
        <v>431210</v>
      </c>
      <c r="B4856">
        <v>0.35613053190080751</v>
      </c>
      <c r="C4856">
        <v>0.3556364923715592</v>
      </c>
      <c r="D4856">
        <v>0.34498206037421558</v>
      </c>
      <c r="E4856">
        <v>0.34862264316884722</v>
      </c>
      <c r="F4856">
        <v>0.34610014058211269</v>
      </c>
      <c r="G4856">
        <v>0.33127467902593832</v>
      </c>
      <c r="H4856">
        <v>0.326488053239882</v>
      </c>
      <c r="I4856">
        <v>0.31874429042867047</v>
      </c>
      <c r="J4856">
        <v>0.32020586161915943</v>
      </c>
      <c r="K4856">
        <v>0.32597970700180029</v>
      </c>
      <c r="L4856">
        <v>0.32630828017746649</v>
      </c>
      <c r="M4856">
        <v>0.32490604811408569</v>
      </c>
      <c r="N4856">
        <v>0.3173892006007108</v>
      </c>
      <c r="O4856">
        <v>0.32703346127066119</v>
      </c>
      <c r="P4856">
        <v>0.32372983569676461</v>
      </c>
      <c r="Q4856">
        <v>0.3293384222839123</v>
      </c>
    </row>
    <row r="4857" spans="1:17" x14ac:dyDescent="0.25">
      <c r="A4857">
        <v>431213</v>
      </c>
      <c r="B4857">
        <v>0.19035678488091101</v>
      </c>
      <c r="C4857">
        <v>0.19968597323977369</v>
      </c>
      <c r="D4857">
        <v>0.1712113066966976</v>
      </c>
      <c r="E4857">
        <v>0.17384014542525009</v>
      </c>
      <c r="F4857">
        <v>0.19588191306684169</v>
      </c>
      <c r="G4857">
        <v>0.18997848334119599</v>
      </c>
      <c r="H4857">
        <v>0.2371482052986727</v>
      </c>
      <c r="I4857">
        <v>0.29668900834189521</v>
      </c>
      <c r="J4857">
        <v>0.30872586465209989</v>
      </c>
      <c r="K4857">
        <v>0.31827791002781503</v>
      </c>
      <c r="L4857">
        <v>0.32070320806442171</v>
      </c>
      <c r="M4857">
        <v>0.28978883815954809</v>
      </c>
      <c r="N4857">
        <v>0.3301472296469084</v>
      </c>
      <c r="O4857">
        <v>0.33231365811583158</v>
      </c>
      <c r="P4857">
        <v>0.32913341383008582</v>
      </c>
      <c r="Q4857">
        <v>0.32253190931284198</v>
      </c>
    </row>
    <row r="4858" spans="1:17" x14ac:dyDescent="0.25">
      <c r="A4858">
        <v>431215</v>
      </c>
      <c r="B4858">
        <v>0.24166530067231359</v>
      </c>
      <c r="C4858">
        <v>0.26406477791297162</v>
      </c>
      <c r="D4858">
        <v>0.25133690038105339</v>
      </c>
      <c r="E4858">
        <v>0.25079706897034898</v>
      </c>
      <c r="F4858">
        <v>0.2458297197659377</v>
      </c>
      <c r="G4858">
        <v>0.23720313853399769</v>
      </c>
      <c r="H4858">
        <v>0.27114614289911348</v>
      </c>
      <c r="I4858">
        <v>0.26867601725173879</v>
      </c>
      <c r="J4858">
        <v>0.27058402490952321</v>
      </c>
      <c r="K4858">
        <v>0.26371750249674453</v>
      </c>
      <c r="L4858">
        <v>0.2618128056971693</v>
      </c>
      <c r="M4858">
        <v>0.25797622790528718</v>
      </c>
      <c r="N4858">
        <v>0.26475378279183581</v>
      </c>
      <c r="O4858">
        <v>0.26011374100073642</v>
      </c>
      <c r="P4858">
        <v>0.24568748584007299</v>
      </c>
      <c r="Q4858">
        <v>0.24529452977792851</v>
      </c>
    </row>
    <row r="4859" spans="1:17" x14ac:dyDescent="0.25">
      <c r="A4859">
        <v>431217</v>
      </c>
      <c r="B4859">
        <v>0.28503311964972272</v>
      </c>
      <c r="C4859">
        <v>0.27803824455649762</v>
      </c>
      <c r="D4859">
        <v>0.28491753760056621</v>
      </c>
      <c r="E4859">
        <v>0.2889808009068171</v>
      </c>
      <c r="F4859">
        <v>0.30687585581432691</v>
      </c>
      <c r="G4859">
        <v>0.31269362964192221</v>
      </c>
      <c r="H4859">
        <v>0.2898948123228961</v>
      </c>
      <c r="I4859">
        <v>0.29024909168481822</v>
      </c>
      <c r="J4859">
        <v>0.2759601180670691</v>
      </c>
      <c r="K4859">
        <v>0.28909143663588022</v>
      </c>
      <c r="L4859">
        <v>0.29787260467807453</v>
      </c>
      <c r="M4859">
        <v>0.29579009997173089</v>
      </c>
      <c r="N4859">
        <v>0.29089690152912923</v>
      </c>
      <c r="O4859">
        <v>0.29593700371431497</v>
      </c>
      <c r="P4859">
        <v>0.29641173614395988</v>
      </c>
      <c r="Q4859">
        <v>0.31728484633789272</v>
      </c>
    </row>
    <row r="4860" spans="1:17" x14ac:dyDescent="0.25">
      <c r="A4860">
        <v>431220</v>
      </c>
      <c r="B4860">
        <v>0.32637294592653832</v>
      </c>
      <c r="C4860">
        <v>0.32960294197137291</v>
      </c>
      <c r="D4860">
        <v>0.32470656686974142</v>
      </c>
      <c r="E4860">
        <v>0.33145179602503783</v>
      </c>
      <c r="F4860">
        <v>0.33832508464695499</v>
      </c>
      <c r="G4860">
        <v>0.33441438523027323</v>
      </c>
      <c r="H4860">
        <v>0.32049114664865508</v>
      </c>
      <c r="I4860">
        <v>0.33963918500898671</v>
      </c>
      <c r="J4860">
        <v>0.33666359349810998</v>
      </c>
      <c r="K4860">
        <v>0.34148242567116921</v>
      </c>
      <c r="L4860">
        <v>0.33556044421025683</v>
      </c>
      <c r="M4860">
        <v>0.33447122371539117</v>
      </c>
      <c r="N4860">
        <v>0.34049695404246449</v>
      </c>
      <c r="O4860">
        <v>0.34287287546055661</v>
      </c>
      <c r="P4860">
        <v>0.34331693817041592</v>
      </c>
      <c r="Q4860">
        <v>0.33797982391239939</v>
      </c>
    </row>
    <row r="4861" spans="1:17" x14ac:dyDescent="0.25">
      <c r="A4861">
        <v>431225</v>
      </c>
      <c r="B4861">
        <v>0.29304884836777018</v>
      </c>
      <c r="C4861">
        <v>0.29328359786191538</v>
      </c>
      <c r="D4861">
        <v>0.30790677677637002</v>
      </c>
      <c r="E4861">
        <v>0.30745885870520528</v>
      </c>
      <c r="F4861">
        <v>0.2988403848553664</v>
      </c>
      <c r="G4861">
        <v>0.30234553239784617</v>
      </c>
      <c r="H4861">
        <v>0.30761335954422092</v>
      </c>
      <c r="I4861">
        <v>0.3073585520625402</v>
      </c>
      <c r="J4861">
        <v>0.30308869499884072</v>
      </c>
      <c r="K4861">
        <v>0.30487534377270709</v>
      </c>
      <c r="L4861">
        <v>0.30387217701971531</v>
      </c>
      <c r="M4861">
        <v>0.30453729120552953</v>
      </c>
      <c r="N4861">
        <v>0.31306633093887171</v>
      </c>
      <c r="O4861">
        <v>0.32452514750752048</v>
      </c>
      <c r="P4861">
        <v>0.30765557030422819</v>
      </c>
      <c r="Q4861">
        <v>0.31247860881826078</v>
      </c>
    </row>
    <row r="4862" spans="1:17" x14ac:dyDescent="0.25">
      <c r="A4862">
        <v>431230</v>
      </c>
      <c r="B4862">
        <v>0.35835972013547263</v>
      </c>
      <c r="C4862">
        <v>0.36144900180044631</v>
      </c>
      <c r="D4862">
        <v>0.34196896369879443</v>
      </c>
      <c r="E4862">
        <v>0.34568226269078911</v>
      </c>
      <c r="F4862">
        <v>0.35173538087734152</v>
      </c>
      <c r="G4862">
        <v>0.33555841110122042</v>
      </c>
      <c r="H4862">
        <v>0.29835616862087438</v>
      </c>
      <c r="I4862">
        <v>0.2849292029715455</v>
      </c>
      <c r="J4862">
        <v>0.27485328578194113</v>
      </c>
      <c r="K4862">
        <v>0.27592730076504318</v>
      </c>
      <c r="L4862">
        <v>0.28067829693788299</v>
      </c>
      <c r="M4862">
        <v>0.298708023862436</v>
      </c>
      <c r="N4862">
        <v>0.30786196710780639</v>
      </c>
      <c r="O4862">
        <v>0.30975970731379571</v>
      </c>
      <c r="P4862">
        <v>0.2689301906381088</v>
      </c>
      <c r="Q4862">
        <v>0.26753969642475911</v>
      </c>
    </row>
    <row r="4863" spans="1:17" x14ac:dyDescent="0.25">
      <c r="A4863">
        <v>431235</v>
      </c>
      <c r="B4863">
        <v>0.25850755745364767</v>
      </c>
      <c r="C4863">
        <v>0.27351881844155929</v>
      </c>
      <c r="D4863">
        <v>0.2738705265025298</v>
      </c>
      <c r="E4863">
        <v>0.28747471300314892</v>
      </c>
      <c r="F4863">
        <v>0.28042508793615661</v>
      </c>
      <c r="G4863">
        <v>0.29131540302502912</v>
      </c>
      <c r="H4863">
        <v>0.29556541657447821</v>
      </c>
      <c r="I4863">
        <v>0.29262805240203249</v>
      </c>
      <c r="J4863">
        <v>0.30725494826471572</v>
      </c>
      <c r="K4863">
        <v>0.29963967412017117</v>
      </c>
      <c r="L4863">
        <v>0.31062628337078618</v>
      </c>
      <c r="M4863">
        <v>0.31283607510942052</v>
      </c>
      <c r="N4863">
        <v>0.31721627816960618</v>
      </c>
      <c r="O4863">
        <v>0.30986972605682789</v>
      </c>
      <c r="P4863">
        <v>0.31041380551343412</v>
      </c>
      <c r="Q4863">
        <v>0.31401188646332701</v>
      </c>
    </row>
    <row r="4864" spans="1:17" x14ac:dyDescent="0.25">
      <c r="A4864">
        <v>431237</v>
      </c>
      <c r="B4864">
        <v>0.2488672724366188</v>
      </c>
      <c r="C4864">
        <v>0.23838423077876761</v>
      </c>
      <c r="D4864">
        <v>0.23220564229857349</v>
      </c>
      <c r="E4864">
        <v>0.24564218109216149</v>
      </c>
      <c r="F4864">
        <v>0.23484658810400191</v>
      </c>
      <c r="G4864">
        <v>0.2271223688778812</v>
      </c>
      <c r="H4864">
        <v>0.24336114837162531</v>
      </c>
      <c r="I4864">
        <v>0.27496709767177968</v>
      </c>
      <c r="J4864">
        <v>0.29363595023947842</v>
      </c>
      <c r="K4864">
        <v>0.32313366913860969</v>
      </c>
      <c r="L4864">
        <v>0.23366596981757831</v>
      </c>
      <c r="M4864">
        <v>0.24264161591607381</v>
      </c>
      <c r="N4864">
        <v>0.26063572843464061</v>
      </c>
      <c r="O4864">
        <v>0.24528628671169281</v>
      </c>
      <c r="P4864">
        <v>0.24441510361077179</v>
      </c>
      <c r="Q4864">
        <v>0.24270375547083939</v>
      </c>
    </row>
    <row r="4865" spans="1:17" x14ac:dyDescent="0.25">
      <c r="A4865">
        <v>431238</v>
      </c>
      <c r="B4865">
        <v>0.28884503939612338</v>
      </c>
      <c r="C4865">
        <v>0.29791891439394508</v>
      </c>
      <c r="D4865">
        <v>0.27777470432329859</v>
      </c>
      <c r="E4865">
        <v>0.28322047187436011</v>
      </c>
      <c r="F4865">
        <v>0.30783355521829159</v>
      </c>
      <c r="G4865">
        <v>0.31168102743240772</v>
      </c>
      <c r="H4865">
        <v>0.30482366698664159</v>
      </c>
      <c r="I4865">
        <v>0.31077489916604889</v>
      </c>
      <c r="J4865">
        <v>0.31964620145692813</v>
      </c>
      <c r="K4865">
        <v>0.31526565696854131</v>
      </c>
      <c r="L4865">
        <v>0.33210053760072461</v>
      </c>
      <c r="M4865">
        <v>0.32740411837145972</v>
      </c>
      <c r="N4865">
        <v>0.34781944243854263</v>
      </c>
      <c r="O4865">
        <v>0.33905444437807258</v>
      </c>
      <c r="P4865">
        <v>0.34223031214338989</v>
      </c>
      <c r="Q4865">
        <v>0.33695530362848958</v>
      </c>
    </row>
    <row r="4866" spans="1:17" x14ac:dyDescent="0.25">
      <c r="A4866">
        <v>431240</v>
      </c>
      <c r="B4866">
        <v>0.31675621404307858</v>
      </c>
      <c r="C4866">
        <v>0.30121918533645631</v>
      </c>
      <c r="D4866">
        <v>0.29566076871150848</v>
      </c>
      <c r="E4866">
        <v>0.30503061456641251</v>
      </c>
      <c r="F4866">
        <v>0.31974613078279102</v>
      </c>
      <c r="G4866">
        <v>0.32379479802074579</v>
      </c>
      <c r="H4866">
        <v>0.32510597770956928</v>
      </c>
      <c r="I4866">
        <v>0.32829822892592803</v>
      </c>
      <c r="J4866">
        <v>0.32809711817109999</v>
      </c>
      <c r="K4866">
        <v>0.32702267799099438</v>
      </c>
      <c r="L4866">
        <v>0.3373244712451347</v>
      </c>
      <c r="M4866">
        <v>0.33425240376128129</v>
      </c>
      <c r="N4866">
        <v>0.34917402804015452</v>
      </c>
      <c r="O4866">
        <v>0.34473577387129339</v>
      </c>
      <c r="P4866">
        <v>0.34211041517153751</v>
      </c>
      <c r="Q4866">
        <v>0.33922571451273792</v>
      </c>
    </row>
    <row r="4867" spans="1:17" x14ac:dyDescent="0.25">
      <c r="A4867">
        <v>431242</v>
      </c>
      <c r="B4867">
        <v>0.32493182049508679</v>
      </c>
      <c r="C4867">
        <v>0.32763397129196109</v>
      </c>
      <c r="D4867">
        <v>0.31512291214877758</v>
      </c>
      <c r="E4867">
        <v>0.28689798351490142</v>
      </c>
      <c r="F4867">
        <v>0.31659799734962751</v>
      </c>
      <c r="G4867">
        <v>0.33404984198352128</v>
      </c>
      <c r="H4867">
        <v>0.32258168752513722</v>
      </c>
      <c r="I4867">
        <v>0.32439564372743329</v>
      </c>
      <c r="J4867">
        <v>0.31148688432636801</v>
      </c>
      <c r="K4867">
        <v>0.31916366517543793</v>
      </c>
      <c r="L4867">
        <v>0.30737963173840499</v>
      </c>
      <c r="M4867">
        <v>0.30582863416033562</v>
      </c>
      <c r="N4867">
        <v>0.31982202764327933</v>
      </c>
      <c r="O4867">
        <v>0.31876178768025831</v>
      </c>
      <c r="P4867">
        <v>0.32083911933754922</v>
      </c>
      <c r="Q4867">
        <v>0.32101267492854513</v>
      </c>
    </row>
    <row r="4868" spans="1:17" x14ac:dyDescent="0.25">
      <c r="A4868">
        <v>431244</v>
      </c>
      <c r="B4868">
        <v>0.298611164578925</v>
      </c>
      <c r="C4868">
        <v>0.23883517750579381</v>
      </c>
      <c r="D4868">
        <v>0.26733593847937209</v>
      </c>
      <c r="E4868">
        <v>0.30516934190925787</v>
      </c>
      <c r="F4868">
        <v>0.30526259330411748</v>
      </c>
      <c r="G4868">
        <v>0.31170010878281162</v>
      </c>
      <c r="H4868">
        <v>0.3080965094268322</v>
      </c>
      <c r="I4868">
        <v>0.30642181530129159</v>
      </c>
      <c r="J4868">
        <v>0.30325867877951979</v>
      </c>
      <c r="K4868">
        <v>0.31597994927991963</v>
      </c>
      <c r="L4868">
        <v>0.30879838719512481</v>
      </c>
      <c r="M4868">
        <v>0.30075523220002648</v>
      </c>
      <c r="N4868">
        <v>0.30144953591431062</v>
      </c>
      <c r="O4868">
        <v>0.30360027544555213</v>
      </c>
      <c r="P4868">
        <v>0.29034166702304981</v>
      </c>
      <c r="Q4868">
        <v>0.29279985403738962</v>
      </c>
    </row>
    <row r="4869" spans="1:17" x14ac:dyDescent="0.25">
      <c r="A4869">
        <v>431245</v>
      </c>
      <c r="B4869">
        <v>0.28144763281139051</v>
      </c>
      <c r="C4869">
        <v>0.28450211248848001</v>
      </c>
      <c r="D4869">
        <v>0.28339997336594519</v>
      </c>
      <c r="E4869">
        <v>0.28252057044584061</v>
      </c>
      <c r="F4869">
        <v>0.28160411335836999</v>
      </c>
      <c r="G4869">
        <v>0.27635490747133129</v>
      </c>
      <c r="H4869">
        <v>0.27992157778592741</v>
      </c>
      <c r="I4869">
        <v>0.27481232025019842</v>
      </c>
      <c r="J4869">
        <v>0.2791433370404815</v>
      </c>
      <c r="K4869">
        <v>0.27507535807548839</v>
      </c>
      <c r="L4869">
        <v>0.27646237151734782</v>
      </c>
      <c r="M4869">
        <v>0.27251939273166248</v>
      </c>
      <c r="N4869">
        <v>0.2729385857099022</v>
      </c>
      <c r="O4869">
        <v>0.29970672750328048</v>
      </c>
      <c r="P4869">
        <v>0.31574469250414738</v>
      </c>
      <c r="Q4869">
        <v>0.29961365384629068</v>
      </c>
    </row>
    <row r="4870" spans="1:17" x14ac:dyDescent="0.25">
      <c r="A4870">
        <v>431247</v>
      </c>
      <c r="B4870">
        <v>0.25727653754065971</v>
      </c>
      <c r="C4870">
        <v>0.25463712725731791</v>
      </c>
      <c r="D4870">
        <v>0.26393109530289749</v>
      </c>
      <c r="E4870">
        <v>0.27185347105012342</v>
      </c>
      <c r="F4870">
        <v>0.27075638145858089</v>
      </c>
      <c r="G4870">
        <v>0.28540481912076909</v>
      </c>
      <c r="H4870">
        <v>0.28557503588271371</v>
      </c>
      <c r="I4870">
        <v>0.28916970208746279</v>
      </c>
      <c r="J4870">
        <v>0.29383878722321538</v>
      </c>
      <c r="K4870">
        <v>0.29653046699915669</v>
      </c>
      <c r="L4870">
        <v>0.29492096503180948</v>
      </c>
      <c r="M4870">
        <v>0.29039152757031089</v>
      </c>
      <c r="N4870">
        <v>0.29699588563625268</v>
      </c>
      <c r="O4870">
        <v>0.29082571076358499</v>
      </c>
      <c r="P4870">
        <v>0.29588393226854109</v>
      </c>
      <c r="Q4870">
        <v>0.29786125107255951</v>
      </c>
    </row>
    <row r="4871" spans="1:17" x14ac:dyDescent="0.25">
      <c r="A4871">
        <v>431250</v>
      </c>
      <c r="B4871">
        <v>0.28105539729811041</v>
      </c>
      <c r="C4871">
        <v>0.28171602449609362</v>
      </c>
      <c r="D4871">
        <v>0.28537338935802697</v>
      </c>
      <c r="E4871">
        <v>0.28185824323737679</v>
      </c>
      <c r="F4871">
        <v>0.28587347272036079</v>
      </c>
      <c r="G4871">
        <v>0.28211830369324142</v>
      </c>
      <c r="H4871">
        <v>0.27990689803487978</v>
      </c>
      <c r="I4871">
        <v>0.27889330273789498</v>
      </c>
      <c r="J4871">
        <v>0.28071866196373568</v>
      </c>
      <c r="K4871">
        <v>0.28655214038876609</v>
      </c>
      <c r="L4871">
        <v>0.28690261905747477</v>
      </c>
      <c r="M4871">
        <v>0.28479438796955719</v>
      </c>
      <c r="N4871">
        <v>0.28449115164682898</v>
      </c>
      <c r="O4871">
        <v>0.28096566523903688</v>
      </c>
      <c r="P4871">
        <v>0.28115038059190017</v>
      </c>
      <c r="Q4871">
        <v>0.27859991462831207</v>
      </c>
    </row>
    <row r="4872" spans="1:17" x14ac:dyDescent="0.25">
      <c r="A4872">
        <v>431260</v>
      </c>
      <c r="B4872">
        <v>0.2980119699175563</v>
      </c>
      <c r="C4872">
        <v>0.28757409165414533</v>
      </c>
      <c r="D4872">
        <v>0.28025227052591029</v>
      </c>
      <c r="E4872">
        <v>0.27354968790063161</v>
      </c>
      <c r="F4872">
        <v>0.27581831245871591</v>
      </c>
      <c r="G4872">
        <v>0.28025297320529119</v>
      </c>
      <c r="H4872">
        <v>0.28694000592549068</v>
      </c>
      <c r="I4872">
        <v>0.28862377292475999</v>
      </c>
      <c r="J4872">
        <v>0.29201451599345368</v>
      </c>
      <c r="K4872">
        <v>0.29334741500502381</v>
      </c>
      <c r="L4872">
        <v>0.29405093261103998</v>
      </c>
      <c r="M4872">
        <v>0.29430641819293563</v>
      </c>
      <c r="N4872">
        <v>0.28978229892406948</v>
      </c>
      <c r="O4872">
        <v>0.28937669153317852</v>
      </c>
      <c r="P4872">
        <v>0.2862557197032034</v>
      </c>
      <c r="Q4872">
        <v>0.28596453169489849</v>
      </c>
    </row>
    <row r="4873" spans="1:17" x14ac:dyDescent="0.25">
      <c r="A4873">
        <v>431261</v>
      </c>
      <c r="B4873">
        <v>0.2687673025736303</v>
      </c>
      <c r="C4873">
        <v>0.28809527097604221</v>
      </c>
      <c r="D4873">
        <v>0.28583855486515941</v>
      </c>
      <c r="E4873">
        <v>0.28335362472833492</v>
      </c>
      <c r="F4873">
        <v>0.29007686894654222</v>
      </c>
      <c r="G4873">
        <v>0.28659863673304392</v>
      </c>
      <c r="H4873">
        <v>0.28695074718474117</v>
      </c>
      <c r="I4873">
        <v>0.28363307914584163</v>
      </c>
      <c r="J4873">
        <v>0.28016517559687298</v>
      </c>
      <c r="K4873">
        <v>0.27754429450071871</v>
      </c>
      <c r="L4873">
        <v>0.27844509351004582</v>
      </c>
      <c r="M4873">
        <v>0.28034640357901269</v>
      </c>
      <c r="N4873">
        <v>0.28110387743002979</v>
      </c>
      <c r="O4873">
        <v>0.29161672261422739</v>
      </c>
      <c r="P4873">
        <v>0.28866237321490462</v>
      </c>
      <c r="Q4873">
        <v>0.28451947249950621</v>
      </c>
    </row>
    <row r="4874" spans="1:17" x14ac:dyDescent="0.25">
      <c r="A4874">
        <v>431262</v>
      </c>
      <c r="B4874">
        <v>0.31022130562500522</v>
      </c>
      <c r="C4874">
        <v>0.34705645002816859</v>
      </c>
      <c r="D4874">
        <v>0.35732078179717069</v>
      </c>
      <c r="E4874">
        <v>0.38249049886413239</v>
      </c>
      <c r="F4874">
        <v>0.40091239593245759</v>
      </c>
      <c r="G4874">
        <v>0.39731388936440148</v>
      </c>
      <c r="H4874">
        <v>0.28914038503640582</v>
      </c>
      <c r="I4874">
        <v>0.29160662084108308</v>
      </c>
      <c r="J4874">
        <v>0.30501833523428717</v>
      </c>
      <c r="K4874">
        <v>0.32717005496329449</v>
      </c>
      <c r="L4874">
        <v>0.32506679256959842</v>
      </c>
      <c r="M4874">
        <v>0.33594129204750062</v>
      </c>
      <c r="N4874">
        <v>0.34786629634645749</v>
      </c>
      <c r="O4874">
        <v>0.33858702297604409</v>
      </c>
      <c r="P4874">
        <v>0.34070501545513121</v>
      </c>
      <c r="Q4874">
        <v>0.32782701972652878</v>
      </c>
    </row>
    <row r="4875" spans="1:17" x14ac:dyDescent="0.25">
      <c r="A4875">
        <v>431265</v>
      </c>
      <c r="B4875">
        <v>0.32885215079692481</v>
      </c>
      <c r="C4875">
        <v>0.33178970990098761</v>
      </c>
      <c r="D4875">
        <v>0.3384692363138429</v>
      </c>
      <c r="E4875">
        <v>0.33436172070667991</v>
      </c>
      <c r="F4875">
        <v>0.33055666043879478</v>
      </c>
      <c r="G4875">
        <v>0.33046223763562182</v>
      </c>
      <c r="H4875">
        <v>0.3320765750980762</v>
      </c>
      <c r="I4875">
        <v>0.33488309401342259</v>
      </c>
      <c r="J4875">
        <v>0.33729158987936692</v>
      </c>
      <c r="K4875">
        <v>0.33884261402670512</v>
      </c>
      <c r="L4875">
        <v>0.34102117542869581</v>
      </c>
      <c r="M4875">
        <v>0.34838539638555388</v>
      </c>
      <c r="N4875">
        <v>0.35526281699853868</v>
      </c>
      <c r="O4875">
        <v>0.35269299379771379</v>
      </c>
      <c r="P4875">
        <v>0.35503819556924721</v>
      </c>
      <c r="Q4875">
        <v>0.35308157595215678</v>
      </c>
    </row>
    <row r="4876" spans="1:17" x14ac:dyDescent="0.25">
      <c r="A4876">
        <v>431267</v>
      </c>
      <c r="B4876">
        <v>0.28821564378676479</v>
      </c>
      <c r="C4876">
        <v>0.29255377382471942</v>
      </c>
      <c r="D4876">
        <v>0.30312023950474598</v>
      </c>
      <c r="E4876">
        <v>0.33348773363626227</v>
      </c>
      <c r="F4876">
        <v>0.32911045551300061</v>
      </c>
      <c r="G4876">
        <v>0.33196561179071099</v>
      </c>
      <c r="H4876">
        <v>0.33067996925282711</v>
      </c>
      <c r="I4876">
        <v>0.32412956226452261</v>
      </c>
      <c r="J4876">
        <v>0.32454844831178592</v>
      </c>
      <c r="K4876">
        <v>0.32134879733959248</v>
      </c>
      <c r="L4876">
        <v>0.3278107968335216</v>
      </c>
      <c r="M4876">
        <v>0.32471019386148159</v>
      </c>
      <c r="N4876">
        <v>0.33544714442070789</v>
      </c>
      <c r="O4876">
        <v>0.33016476523078658</v>
      </c>
      <c r="P4876">
        <v>0.32970466625152361</v>
      </c>
      <c r="Q4876">
        <v>0.32055630309271138</v>
      </c>
    </row>
    <row r="4877" spans="1:17" x14ac:dyDescent="0.25">
      <c r="A4877">
        <v>431270</v>
      </c>
      <c r="B4877">
        <v>0.3471336142874607</v>
      </c>
      <c r="C4877">
        <v>0.34074024127020858</v>
      </c>
      <c r="D4877">
        <v>0.34505194309302151</v>
      </c>
      <c r="E4877">
        <v>0.34630508145327288</v>
      </c>
      <c r="F4877">
        <v>0.34134035233828741</v>
      </c>
      <c r="G4877">
        <v>0.34072339728850282</v>
      </c>
      <c r="H4877">
        <v>0.33850217271680222</v>
      </c>
      <c r="I4877">
        <v>0.3355202713955554</v>
      </c>
      <c r="J4877">
        <v>0.33857861205695139</v>
      </c>
      <c r="K4877">
        <v>0.33084515866454361</v>
      </c>
      <c r="L4877">
        <v>0.33782637449714931</v>
      </c>
      <c r="M4877">
        <v>0.34029893877566553</v>
      </c>
      <c r="N4877">
        <v>0.33608617788007727</v>
      </c>
      <c r="O4877">
        <v>0.3375374225513762</v>
      </c>
      <c r="P4877">
        <v>0.34057818735889389</v>
      </c>
      <c r="Q4877">
        <v>0.34212315683489097</v>
      </c>
    </row>
    <row r="4878" spans="1:17" x14ac:dyDescent="0.25">
      <c r="A4878">
        <v>431275</v>
      </c>
      <c r="B4878">
        <v>0.29098646691277941</v>
      </c>
      <c r="C4878">
        <v>0.29470657601698558</v>
      </c>
      <c r="D4878">
        <v>0.30149168118101649</v>
      </c>
      <c r="E4878">
        <v>0.2994691906361121</v>
      </c>
      <c r="F4878">
        <v>0.29727837716732219</v>
      </c>
      <c r="G4878">
        <v>0.30440806897071299</v>
      </c>
      <c r="H4878">
        <v>0.30322839943475499</v>
      </c>
      <c r="I4878">
        <v>0.30145148960528551</v>
      </c>
      <c r="J4878">
        <v>0.30380158264903911</v>
      </c>
      <c r="K4878">
        <v>0.30670288737155188</v>
      </c>
      <c r="L4878">
        <v>0.31175986065479661</v>
      </c>
      <c r="M4878">
        <v>0.31472659550876497</v>
      </c>
      <c r="N4878">
        <v>0.31957812830168969</v>
      </c>
      <c r="O4878">
        <v>0.3181638752627704</v>
      </c>
      <c r="P4878">
        <v>0.32213319578543809</v>
      </c>
      <c r="Q4878">
        <v>0.32069006118567739</v>
      </c>
    </row>
    <row r="4879" spans="1:17" x14ac:dyDescent="0.25">
      <c r="A4879">
        <v>431280</v>
      </c>
      <c r="B4879">
        <v>0.26342113945064521</v>
      </c>
      <c r="C4879">
        <v>0.25453711663520279</v>
      </c>
      <c r="D4879">
        <v>0.23298704067693449</v>
      </c>
      <c r="E4879">
        <v>0.19607649155378809</v>
      </c>
      <c r="F4879">
        <v>0.1901935559463088</v>
      </c>
      <c r="G4879">
        <v>0.18774441531657779</v>
      </c>
      <c r="H4879">
        <v>0.19496569762287999</v>
      </c>
      <c r="I4879">
        <v>0.20076600292476049</v>
      </c>
      <c r="J4879">
        <v>0.208242635812358</v>
      </c>
      <c r="K4879">
        <v>0.21185178507062441</v>
      </c>
      <c r="L4879">
        <v>0.2214322989348888</v>
      </c>
      <c r="M4879">
        <v>0.21120035991287209</v>
      </c>
      <c r="N4879">
        <v>0.20829264829155961</v>
      </c>
      <c r="O4879">
        <v>0.20122808439955309</v>
      </c>
      <c r="P4879">
        <v>0.20072595596469511</v>
      </c>
      <c r="Q4879">
        <v>0.2054315066444754</v>
      </c>
    </row>
    <row r="4880" spans="1:17" x14ac:dyDescent="0.25">
      <c r="A4880">
        <v>431290</v>
      </c>
      <c r="B4880">
        <v>0.28642736367085331</v>
      </c>
      <c r="C4880">
        <v>0.28451619493403202</v>
      </c>
      <c r="D4880">
        <v>0.29447883691850069</v>
      </c>
      <c r="E4880">
        <v>0.3145047795111009</v>
      </c>
      <c r="F4880">
        <v>0.30661189403309158</v>
      </c>
      <c r="G4880">
        <v>0.30179510387077962</v>
      </c>
      <c r="H4880">
        <v>0.32669544646833659</v>
      </c>
      <c r="I4880">
        <v>0.32609150437559531</v>
      </c>
      <c r="J4880">
        <v>0.32761288548567502</v>
      </c>
      <c r="K4880">
        <v>0.33276300539250342</v>
      </c>
      <c r="L4880">
        <v>0.33633552435714159</v>
      </c>
      <c r="M4880">
        <v>0.33807997500684023</v>
      </c>
      <c r="N4880">
        <v>0.3419775305636048</v>
      </c>
      <c r="O4880">
        <v>0.33914551231843321</v>
      </c>
      <c r="P4880">
        <v>0.34463332558351928</v>
      </c>
      <c r="Q4880">
        <v>0.34648337958533398</v>
      </c>
    </row>
    <row r="4881" spans="1:17" x14ac:dyDescent="0.25">
      <c r="A4881">
        <v>431295</v>
      </c>
      <c r="B4881">
        <v>0.33199755916941348</v>
      </c>
      <c r="C4881">
        <v>0.31089506405699358</v>
      </c>
      <c r="D4881">
        <v>0.3386073416575443</v>
      </c>
      <c r="E4881">
        <v>0.3324071179639112</v>
      </c>
      <c r="F4881">
        <v>0.30744986458916518</v>
      </c>
      <c r="G4881">
        <v>0.30081324958138989</v>
      </c>
      <c r="H4881">
        <v>0.3068747622402091</v>
      </c>
      <c r="I4881">
        <v>0.30867094277333812</v>
      </c>
      <c r="J4881">
        <v>0.31462577129922698</v>
      </c>
      <c r="K4881">
        <v>0.29107678224765721</v>
      </c>
      <c r="L4881">
        <v>0.29700735251490878</v>
      </c>
      <c r="M4881">
        <v>0.30417115177260712</v>
      </c>
      <c r="N4881">
        <v>0.29581417488033662</v>
      </c>
      <c r="O4881">
        <v>0.3053496455594738</v>
      </c>
      <c r="P4881">
        <v>0.30920823446858797</v>
      </c>
      <c r="Q4881">
        <v>0.31074104018810861</v>
      </c>
    </row>
    <row r="4882" spans="1:17" x14ac:dyDescent="0.25">
      <c r="A4882">
        <v>431300</v>
      </c>
      <c r="B4882">
        <v>0.33702083791677773</v>
      </c>
      <c r="C4882">
        <v>0.33641174588884631</v>
      </c>
      <c r="D4882">
        <v>0.32685731765296722</v>
      </c>
      <c r="E4882">
        <v>0.34427211941959712</v>
      </c>
      <c r="F4882">
        <v>0.35471592607850932</v>
      </c>
      <c r="G4882">
        <v>0.33859748603441769</v>
      </c>
      <c r="H4882">
        <v>0.34450269317211107</v>
      </c>
      <c r="I4882">
        <v>0.33482758340654001</v>
      </c>
      <c r="J4882">
        <v>0.3411562371779891</v>
      </c>
      <c r="K4882">
        <v>0.35288709643381561</v>
      </c>
      <c r="L4882">
        <v>0.34168212552076532</v>
      </c>
      <c r="M4882">
        <v>0.34653258228770439</v>
      </c>
      <c r="N4882">
        <v>0.34535003453493118</v>
      </c>
      <c r="O4882">
        <v>0.35065189429974941</v>
      </c>
      <c r="P4882">
        <v>0.3427001379844215</v>
      </c>
      <c r="Q4882">
        <v>0.35071281578645791</v>
      </c>
    </row>
    <row r="4883" spans="1:17" x14ac:dyDescent="0.25">
      <c r="A4883">
        <v>431301</v>
      </c>
      <c r="B4883">
        <v>0.31227620358926711</v>
      </c>
      <c r="C4883">
        <v>0.30746647820342332</v>
      </c>
      <c r="D4883">
        <v>0.31267651830746868</v>
      </c>
      <c r="E4883">
        <v>0.3154184391369691</v>
      </c>
      <c r="F4883">
        <v>0.32383402465905958</v>
      </c>
      <c r="G4883">
        <v>0.3218187331143072</v>
      </c>
      <c r="H4883">
        <v>0.30775843885811888</v>
      </c>
      <c r="I4883">
        <v>0.31038954879003</v>
      </c>
      <c r="J4883">
        <v>0.31314881856532639</v>
      </c>
      <c r="K4883">
        <v>0.31301311027381129</v>
      </c>
      <c r="L4883">
        <v>0.32225395169728849</v>
      </c>
      <c r="M4883">
        <v>0.32067244626389219</v>
      </c>
      <c r="N4883">
        <v>0.32035259842541941</v>
      </c>
      <c r="O4883">
        <v>0.31515002825173988</v>
      </c>
      <c r="P4883">
        <v>0.31137093396542909</v>
      </c>
      <c r="Q4883">
        <v>0.30745662383570038</v>
      </c>
    </row>
    <row r="4884" spans="1:17" x14ac:dyDescent="0.25">
      <c r="A4884">
        <v>431303</v>
      </c>
      <c r="B4884">
        <v>0.27568638823767588</v>
      </c>
      <c r="C4884">
        <v>0.27356749409051428</v>
      </c>
      <c r="D4884">
        <v>0.2623090964266262</v>
      </c>
      <c r="E4884">
        <v>0.26332393657696612</v>
      </c>
      <c r="F4884">
        <v>0.26483986123519793</v>
      </c>
      <c r="G4884">
        <v>0.2888530502428755</v>
      </c>
      <c r="H4884">
        <v>0.28581880425604489</v>
      </c>
      <c r="I4884">
        <v>0.28492102480300191</v>
      </c>
      <c r="J4884">
        <v>0.28517852475055783</v>
      </c>
      <c r="K4884">
        <v>0.28457729912449953</v>
      </c>
      <c r="L4884">
        <v>0.28465512309406632</v>
      </c>
      <c r="M4884">
        <v>0.28189728913322981</v>
      </c>
      <c r="N4884">
        <v>0.28199753036349029</v>
      </c>
      <c r="O4884">
        <v>0.28095966668249411</v>
      </c>
      <c r="P4884">
        <v>0.27621934506564572</v>
      </c>
      <c r="Q4884">
        <v>0.27679353467603351</v>
      </c>
    </row>
    <row r="4885" spans="1:17" x14ac:dyDescent="0.25">
      <c r="A4885">
        <v>431306</v>
      </c>
      <c r="B4885">
        <v>0.23710121888926719</v>
      </c>
      <c r="C4885">
        <v>0.23738627867126411</v>
      </c>
      <c r="D4885">
        <v>0.24196022284290669</v>
      </c>
      <c r="E4885">
        <v>0.2410862610489555</v>
      </c>
      <c r="F4885">
        <v>0.23921772689210349</v>
      </c>
      <c r="G4885">
        <v>0.24245456012760369</v>
      </c>
      <c r="H4885">
        <v>0.24343058138014839</v>
      </c>
      <c r="I4885">
        <v>0.24097588485559621</v>
      </c>
      <c r="J4885">
        <v>0.2436548315828844</v>
      </c>
      <c r="K4885">
        <v>0.24988711424590801</v>
      </c>
      <c r="L4885">
        <v>0.2549319344371665</v>
      </c>
      <c r="M4885">
        <v>0.25789396265190262</v>
      </c>
      <c r="N4885">
        <v>0.25543270971975851</v>
      </c>
      <c r="O4885">
        <v>0.25497029094391632</v>
      </c>
      <c r="P4885">
        <v>0.25414038410408157</v>
      </c>
      <c r="Q4885">
        <v>0.25600060853388018</v>
      </c>
    </row>
    <row r="4886" spans="1:17" x14ac:dyDescent="0.25">
      <c r="A4886">
        <v>431308</v>
      </c>
      <c r="B4886">
        <v>0.3607531343897184</v>
      </c>
      <c r="C4886">
        <v>0.32525878665239921</v>
      </c>
      <c r="D4886">
        <v>0.32208367377992658</v>
      </c>
      <c r="E4886">
        <v>0.32056994827894059</v>
      </c>
      <c r="F4886">
        <v>0.31170097531019891</v>
      </c>
      <c r="G4886">
        <v>0.33129373577030952</v>
      </c>
      <c r="H4886">
        <v>0.32616986690243338</v>
      </c>
      <c r="I4886">
        <v>0.3281330898089308</v>
      </c>
      <c r="J4886">
        <v>0.32035570177767009</v>
      </c>
      <c r="K4886">
        <v>0.31515883705603392</v>
      </c>
      <c r="L4886">
        <v>0.31616360869258642</v>
      </c>
      <c r="M4886">
        <v>0.3319843858816065</v>
      </c>
      <c r="N4886">
        <v>0.33982654045588567</v>
      </c>
      <c r="O4886">
        <v>0.32723765673800409</v>
      </c>
      <c r="P4886">
        <v>0.33509514805439589</v>
      </c>
      <c r="Q4886">
        <v>0.32269850350775808</v>
      </c>
    </row>
    <row r="4887" spans="1:17" x14ac:dyDescent="0.25">
      <c r="A4887">
        <v>431310</v>
      </c>
      <c r="B4887">
        <v>0.32426919813218869</v>
      </c>
      <c r="C4887">
        <v>0.32381536381686848</v>
      </c>
      <c r="D4887">
        <v>0.3194197085370919</v>
      </c>
      <c r="E4887">
        <v>0.31730626046914479</v>
      </c>
      <c r="F4887">
        <v>0.32404177900989228</v>
      </c>
      <c r="G4887">
        <v>0.32089672386875873</v>
      </c>
      <c r="H4887">
        <v>0.3246467609814932</v>
      </c>
      <c r="I4887">
        <v>0.32924875903588069</v>
      </c>
      <c r="J4887">
        <v>0.32562608000907028</v>
      </c>
      <c r="K4887">
        <v>0.33210493231714228</v>
      </c>
      <c r="L4887">
        <v>0.32809783302355511</v>
      </c>
      <c r="M4887">
        <v>0.32190213567770642</v>
      </c>
      <c r="N4887">
        <v>0.32713122308875131</v>
      </c>
      <c r="O4887">
        <v>0.33109683599372969</v>
      </c>
      <c r="P4887">
        <v>0.32953150045982549</v>
      </c>
      <c r="Q4887">
        <v>0.33094380730094169</v>
      </c>
    </row>
    <row r="4888" spans="1:17" x14ac:dyDescent="0.25">
      <c r="A4888">
        <v>431320</v>
      </c>
      <c r="B4888">
        <v>0.31135304045660461</v>
      </c>
      <c r="C4888">
        <v>0.31780327450871337</v>
      </c>
      <c r="D4888">
        <v>0.31999669074209081</v>
      </c>
      <c r="E4888">
        <v>0.31748733909358839</v>
      </c>
      <c r="F4888">
        <v>0.31738938709203413</v>
      </c>
      <c r="G4888">
        <v>0.31543672884749729</v>
      </c>
      <c r="H4888">
        <v>0.31827588156180042</v>
      </c>
      <c r="I4888">
        <v>0.32900684650868489</v>
      </c>
      <c r="J4888">
        <v>0.32608138848285861</v>
      </c>
      <c r="K4888">
        <v>0.32774379934583392</v>
      </c>
      <c r="L4888">
        <v>0.3314117031415077</v>
      </c>
      <c r="M4888">
        <v>0.33076302831012899</v>
      </c>
      <c r="N4888">
        <v>0.33166129370159197</v>
      </c>
      <c r="O4888">
        <v>0.33189426456392979</v>
      </c>
      <c r="P4888">
        <v>0.32866857598279808</v>
      </c>
      <c r="Q4888">
        <v>0.33143697925415211</v>
      </c>
    </row>
    <row r="4889" spans="1:17" x14ac:dyDescent="0.25">
      <c r="A4889">
        <v>431330</v>
      </c>
      <c r="B4889">
        <v>0.33340865085084059</v>
      </c>
      <c r="C4889">
        <v>0.33006797064586801</v>
      </c>
      <c r="D4889">
        <v>0.33209575973899819</v>
      </c>
      <c r="E4889">
        <v>0.33302110690182768</v>
      </c>
      <c r="F4889">
        <v>0.33209507973079788</v>
      </c>
      <c r="G4889">
        <v>0.33461756901037032</v>
      </c>
      <c r="H4889">
        <v>0.33517538225450172</v>
      </c>
      <c r="I4889">
        <v>0.3331606038882895</v>
      </c>
      <c r="J4889">
        <v>0.32865076060007842</v>
      </c>
      <c r="K4889">
        <v>0.32850089623766071</v>
      </c>
      <c r="L4889">
        <v>0.33669042412025357</v>
      </c>
      <c r="M4889">
        <v>0.33746463722865477</v>
      </c>
      <c r="N4889">
        <v>0.33880995364553312</v>
      </c>
      <c r="O4889">
        <v>0.33788115561700982</v>
      </c>
      <c r="P4889">
        <v>0.32041188174716151</v>
      </c>
      <c r="Q4889">
        <v>0.32147085695551247</v>
      </c>
    </row>
    <row r="4890" spans="1:17" x14ac:dyDescent="0.25">
      <c r="A4890">
        <v>431333</v>
      </c>
      <c r="B4890">
        <v>0.27009446717597352</v>
      </c>
      <c r="C4890">
        <v>0.32530243372594991</v>
      </c>
      <c r="D4890">
        <v>0.31328249805503428</v>
      </c>
      <c r="E4890">
        <v>0.34491725581196653</v>
      </c>
      <c r="F4890">
        <v>0.32394182185331982</v>
      </c>
      <c r="G4890">
        <v>0.31793602841135898</v>
      </c>
      <c r="H4890">
        <v>0.3119246494024992</v>
      </c>
      <c r="I4890">
        <v>0.31915280118584632</v>
      </c>
      <c r="J4890">
        <v>0.31080419438019868</v>
      </c>
      <c r="K4890">
        <v>0.3199539569116408</v>
      </c>
      <c r="L4890">
        <v>0.31295129321179949</v>
      </c>
      <c r="M4890">
        <v>0.3206404961469605</v>
      </c>
      <c r="N4890">
        <v>0.32060960990234011</v>
      </c>
      <c r="O4890">
        <v>0.32315517276052452</v>
      </c>
      <c r="P4890">
        <v>0.32744776357150251</v>
      </c>
      <c r="Q4890">
        <v>0.32202235203364798</v>
      </c>
    </row>
    <row r="4891" spans="1:17" x14ac:dyDescent="0.25">
      <c r="A4891">
        <v>431335</v>
      </c>
      <c r="B4891">
        <v>0.28185999291148822</v>
      </c>
      <c r="C4891">
        <v>0.28410291244777353</v>
      </c>
      <c r="D4891">
        <v>0.28948625323455501</v>
      </c>
      <c r="E4891">
        <v>0.29024440941188789</v>
      </c>
      <c r="F4891">
        <v>0.29664043450390393</v>
      </c>
      <c r="G4891">
        <v>0.29845652321599558</v>
      </c>
      <c r="H4891">
        <v>0.29208013969407948</v>
      </c>
      <c r="I4891">
        <v>0.28958610129119738</v>
      </c>
      <c r="J4891">
        <v>0.28441789168999793</v>
      </c>
      <c r="K4891">
        <v>0.28285025170361489</v>
      </c>
      <c r="L4891">
        <v>0.28792675374494248</v>
      </c>
      <c r="M4891">
        <v>0.28828532656438871</v>
      </c>
      <c r="N4891">
        <v>0.29648852418062133</v>
      </c>
      <c r="O4891">
        <v>0.30660904993481458</v>
      </c>
      <c r="P4891">
        <v>0.30629206930889802</v>
      </c>
      <c r="Q4891">
        <v>0.30368829518556589</v>
      </c>
    </row>
    <row r="4892" spans="1:17" x14ac:dyDescent="0.25">
      <c r="A4892">
        <v>431337</v>
      </c>
      <c r="B4892">
        <v>0.33610443864914591</v>
      </c>
      <c r="C4892">
        <v>0.33189321998471172</v>
      </c>
      <c r="D4892">
        <v>0.31919576587128368</v>
      </c>
      <c r="E4892">
        <v>0.32765881684708459</v>
      </c>
      <c r="F4892">
        <v>0.33169265174462959</v>
      </c>
      <c r="G4892">
        <v>0.31768170302868592</v>
      </c>
      <c r="H4892">
        <v>0.31723188779689537</v>
      </c>
      <c r="I4892">
        <v>0.29720075119415013</v>
      </c>
      <c r="J4892">
        <v>0.2989419884707637</v>
      </c>
      <c r="K4892">
        <v>0.31979990840322398</v>
      </c>
      <c r="L4892">
        <v>0.3236778411767533</v>
      </c>
      <c r="M4892">
        <v>0.32630846911831879</v>
      </c>
      <c r="N4892">
        <v>0.33181594308691392</v>
      </c>
      <c r="O4892">
        <v>0.33545793383340811</v>
      </c>
      <c r="P4892">
        <v>0.33430284373793928</v>
      </c>
      <c r="Q4892">
        <v>0.34494558727207281</v>
      </c>
    </row>
    <row r="4893" spans="1:17" x14ac:dyDescent="0.25">
      <c r="A4893">
        <v>431339</v>
      </c>
      <c r="B4893">
        <v>0.28941917855565152</v>
      </c>
      <c r="C4893">
        <v>0.28186091876799058</v>
      </c>
      <c r="D4893">
        <v>0.28703964721588859</v>
      </c>
      <c r="E4893">
        <v>0.29423623351217482</v>
      </c>
      <c r="F4893">
        <v>0.30946891140011912</v>
      </c>
      <c r="G4893">
        <v>0.31040745071674652</v>
      </c>
      <c r="H4893">
        <v>0.29651848683434151</v>
      </c>
      <c r="I4893">
        <v>0.29101862590159128</v>
      </c>
      <c r="J4893">
        <v>0.27037222644557118</v>
      </c>
      <c r="K4893">
        <v>0.28649712000357902</v>
      </c>
      <c r="L4893">
        <v>0.29530518765993952</v>
      </c>
      <c r="M4893">
        <v>0.29050221151493971</v>
      </c>
      <c r="N4893">
        <v>0.33680860265049822</v>
      </c>
      <c r="O4893">
        <v>0.33025039129895589</v>
      </c>
      <c r="P4893">
        <v>0.32130285004275527</v>
      </c>
      <c r="Q4893">
        <v>0.29732372441105342</v>
      </c>
    </row>
    <row r="4894" spans="1:17" x14ac:dyDescent="0.25">
      <c r="A4894">
        <v>431340</v>
      </c>
      <c r="B4894">
        <v>0.32406001183701982</v>
      </c>
      <c r="C4894">
        <v>0.32259988929255068</v>
      </c>
      <c r="D4894">
        <v>0.32419581849390949</v>
      </c>
      <c r="E4894">
        <v>0.32701014148551472</v>
      </c>
      <c r="F4894">
        <v>0.32821748872082468</v>
      </c>
      <c r="G4894">
        <v>0.33288799284254811</v>
      </c>
      <c r="H4894">
        <v>0.33515135147638891</v>
      </c>
      <c r="I4894">
        <v>0.33485310379829403</v>
      </c>
      <c r="J4894">
        <v>0.33790149561438321</v>
      </c>
      <c r="K4894">
        <v>0.33547110459490798</v>
      </c>
      <c r="L4894">
        <v>0.33898162176866509</v>
      </c>
      <c r="M4894">
        <v>0.34064634847796388</v>
      </c>
      <c r="N4894">
        <v>0.3418033070090048</v>
      </c>
      <c r="O4894">
        <v>0.34252219678974583</v>
      </c>
      <c r="P4894">
        <v>0.3431249780806091</v>
      </c>
      <c r="Q4894">
        <v>0.3456804507949402</v>
      </c>
    </row>
    <row r="4895" spans="1:17" x14ac:dyDescent="0.25">
      <c r="A4895">
        <v>431342</v>
      </c>
      <c r="B4895">
        <v>0.34242912679910659</v>
      </c>
      <c r="C4895">
        <v>0.33576116580516102</v>
      </c>
      <c r="D4895">
        <v>0.34182173652308329</v>
      </c>
      <c r="E4895">
        <v>0.32488220890363062</v>
      </c>
      <c r="F4895">
        <v>0.32365898572736318</v>
      </c>
      <c r="G4895">
        <v>0.34036902261191398</v>
      </c>
      <c r="H4895">
        <v>0.33648453167704651</v>
      </c>
      <c r="I4895">
        <v>0.31822397928647322</v>
      </c>
      <c r="J4895">
        <v>0.32916683269583658</v>
      </c>
      <c r="K4895">
        <v>0.3189194830813149</v>
      </c>
      <c r="L4895">
        <v>0.33320555700497201</v>
      </c>
      <c r="M4895">
        <v>0.34330214746296411</v>
      </c>
      <c r="N4895">
        <v>0.32853072606925421</v>
      </c>
      <c r="O4895">
        <v>0.33374554699864878</v>
      </c>
      <c r="P4895">
        <v>0.31538178263515831</v>
      </c>
      <c r="Q4895">
        <v>0.32905016721581382</v>
      </c>
    </row>
    <row r="4896" spans="1:17" x14ac:dyDescent="0.25">
      <c r="A4896">
        <v>431344</v>
      </c>
      <c r="B4896">
        <v>0.36928340643644347</v>
      </c>
      <c r="C4896">
        <v>0.36976088867301032</v>
      </c>
      <c r="D4896">
        <v>0.33674086050854801</v>
      </c>
      <c r="E4896">
        <v>0.31791789457201958</v>
      </c>
      <c r="F4896">
        <v>0.31729494746435782</v>
      </c>
      <c r="G4896">
        <v>0.31741076924584127</v>
      </c>
      <c r="H4896">
        <v>0.38079923476491673</v>
      </c>
      <c r="I4896">
        <v>0.37757725806699871</v>
      </c>
      <c r="J4896">
        <v>0.36770052626981581</v>
      </c>
      <c r="K4896">
        <v>0.39088213145732881</v>
      </c>
      <c r="L4896">
        <v>0.38335834794184742</v>
      </c>
      <c r="M4896">
        <v>0.36834423688810258</v>
      </c>
      <c r="N4896">
        <v>0.35970335964645661</v>
      </c>
      <c r="O4896">
        <v>0.35917085996815862</v>
      </c>
      <c r="P4896">
        <v>0.3714049089763124</v>
      </c>
      <c r="Q4896">
        <v>0.35435510449337237</v>
      </c>
    </row>
    <row r="4897" spans="1:17" x14ac:dyDescent="0.25">
      <c r="A4897">
        <v>431346</v>
      </c>
      <c r="B4897">
        <v>0.2672284999314477</v>
      </c>
      <c r="C4897">
        <v>0.24844643238343689</v>
      </c>
      <c r="D4897">
        <v>0.2469784935767001</v>
      </c>
      <c r="E4897">
        <v>0.25808479801400908</v>
      </c>
      <c r="F4897">
        <v>0.3340806390316981</v>
      </c>
      <c r="G4897">
        <v>0.23908894195936739</v>
      </c>
      <c r="H4897">
        <v>0.2403117992095094</v>
      </c>
      <c r="I4897">
        <v>0.25258308884344599</v>
      </c>
      <c r="J4897">
        <v>0.27472623653317751</v>
      </c>
      <c r="K4897">
        <v>0.29327060424146201</v>
      </c>
      <c r="L4897">
        <v>0.29253793285882218</v>
      </c>
      <c r="M4897">
        <v>0.31013648413742578</v>
      </c>
      <c r="N4897">
        <v>0.32904356877718649</v>
      </c>
      <c r="O4897">
        <v>0.30324184913665808</v>
      </c>
      <c r="P4897">
        <v>0.33152467364238369</v>
      </c>
      <c r="Q4897">
        <v>0.34971993176613819</v>
      </c>
    </row>
    <row r="4898" spans="1:17" x14ac:dyDescent="0.25">
      <c r="A4898">
        <v>431349</v>
      </c>
      <c r="B4898">
        <v>0.29704662149443339</v>
      </c>
      <c r="C4898">
        <v>0.29390730331470438</v>
      </c>
      <c r="D4898">
        <v>0.28508320721712982</v>
      </c>
      <c r="E4898">
        <v>0.28486938574420873</v>
      </c>
      <c r="F4898">
        <v>0.28485776134766638</v>
      </c>
      <c r="G4898">
        <v>0.32007782489334768</v>
      </c>
      <c r="H4898">
        <v>0.32290642878838949</v>
      </c>
      <c r="I4898">
        <v>0.31400410001149442</v>
      </c>
      <c r="J4898">
        <v>0.29972252205566119</v>
      </c>
      <c r="K4898">
        <v>0.3100551144908304</v>
      </c>
      <c r="L4898">
        <v>0.31928292054396412</v>
      </c>
      <c r="M4898">
        <v>0.32392314981810649</v>
      </c>
      <c r="N4898">
        <v>0.31243684722928539</v>
      </c>
      <c r="O4898">
        <v>0.31164305907464313</v>
      </c>
      <c r="P4898">
        <v>0.31424555897472373</v>
      </c>
      <c r="Q4898">
        <v>0.31503386769605718</v>
      </c>
    </row>
    <row r="4899" spans="1:17" x14ac:dyDescent="0.25">
      <c r="A4899">
        <v>431350</v>
      </c>
      <c r="B4899">
        <v>0.32248059040028382</v>
      </c>
      <c r="C4899">
        <v>0.31735717853112988</v>
      </c>
      <c r="D4899">
        <v>0.32735771547142212</v>
      </c>
      <c r="E4899">
        <v>0.32897756261645622</v>
      </c>
      <c r="F4899">
        <v>0.32525059507269721</v>
      </c>
      <c r="G4899">
        <v>0.33072236806584743</v>
      </c>
      <c r="H4899">
        <v>0.33838235323618943</v>
      </c>
      <c r="I4899">
        <v>0.32799412774140341</v>
      </c>
      <c r="J4899">
        <v>0.32085050086609201</v>
      </c>
      <c r="K4899">
        <v>0.31926669751719161</v>
      </c>
      <c r="L4899">
        <v>0.31762073727835871</v>
      </c>
      <c r="M4899">
        <v>0.31670174674137858</v>
      </c>
      <c r="N4899">
        <v>0.31916247397513819</v>
      </c>
      <c r="O4899">
        <v>0.3204726524807161</v>
      </c>
      <c r="P4899">
        <v>0.3145356946305079</v>
      </c>
      <c r="Q4899">
        <v>0.31391271486645078</v>
      </c>
    </row>
    <row r="4900" spans="1:17" x14ac:dyDescent="0.25">
      <c r="A4900">
        <v>431360</v>
      </c>
      <c r="B4900">
        <v>0.37844679597085412</v>
      </c>
      <c r="C4900">
        <v>0.36062859383639911</v>
      </c>
      <c r="D4900">
        <v>0.34344226287470919</v>
      </c>
      <c r="E4900">
        <v>0.3292263819147711</v>
      </c>
      <c r="F4900">
        <v>0.33760246838393959</v>
      </c>
      <c r="G4900">
        <v>0.34627105662890523</v>
      </c>
      <c r="H4900">
        <v>0.32956531134587302</v>
      </c>
      <c r="I4900">
        <v>0.32841563741438579</v>
      </c>
      <c r="J4900">
        <v>0.3368971502927483</v>
      </c>
      <c r="K4900">
        <v>0.33689136781316981</v>
      </c>
      <c r="L4900">
        <v>0.33116493366154909</v>
      </c>
      <c r="M4900">
        <v>0.32906139232464982</v>
      </c>
      <c r="N4900">
        <v>0.33508907452429798</v>
      </c>
      <c r="O4900">
        <v>0.33918427096472842</v>
      </c>
      <c r="P4900">
        <v>0.33072198041767442</v>
      </c>
      <c r="Q4900">
        <v>0.34045137967914341</v>
      </c>
    </row>
    <row r="4901" spans="1:17" x14ac:dyDescent="0.25">
      <c r="A4901">
        <v>431365</v>
      </c>
      <c r="B4901">
        <v>0.30346369271426482</v>
      </c>
      <c r="C4901">
        <v>0.29772511700094823</v>
      </c>
      <c r="D4901">
        <v>0.29693719642855321</v>
      </c>
      <c r="E4901">
        <v>0.29798125826378968</v>
      </c>
      <c r="F4901">
        <v>0.30089260456007239</v>
      </c>
      <c r="G4901">
        <v>0.30461479771933331</v>
      </c>
      <c r="H4901">
        <v>0.30448609056849429</v>
      </c>
      <c r="I4901">
        <v>0.3033549771172831</v>
      </c>
      <c r="J4901">
        <v>0.30182899722408701</v>
      </c>
      <c r="K4901">
        <v>0.30639620505638049</v>
      </c>
      <c r="L4901">
        <v>0.30519394318249021</v>
      </c>
      <c r="M4901">
        <v>0.30773784421234318</v>
      </c>
      <c r="N4901">
        <v>0.31355394255940627</v>
      </c>
      <c r="O4901">
        <v>0.31620230832329133</v>
      </c>
      <c r="P4901">
        <v>0.3126700789127051</v>
      </c>
      <c r="Q4901">
        <v>0.3136445437954527</v>
      </c>
    </row>
    <row r="4902" spans="1:17" x14ac:dyDescent="0.25">
      <c r="A4902">
        <v>431370</v>
      </c>
      <c r="B4902">
        <v>0.33382454825398139</v>
      </c>
      <c r="C4902">
        <v>0.33257995789194961</v>
      </c>
      <c r="D4902">
        <v>0.32805924958215571</v>
      </c>
      <c r="E4902">
        <v>0.33678523103174851</v>
      </c>
      <c r="F4902">
        <v>0.33235667330049329</v>
      </c>
      <c r="G4902">
        <v>0.32744260935393821</v>
      </c>
      <c r="H4902">
        <v>0.33174192574621042</v>
      </c>
      <c r="I4902">
        <v>0.33155194362002161</v>
      </c>
      <c r="J4902">
        <v>0.33699671030249567</v>
      </c>
      <c r="K4902">
        <v>0.33702680056844653</v>
      </c>
      <c r="L4902">
        <v>0.33596907550498101</v>
      </c>
      <c r="M4902">
        <v>0.33761122487108453</v>
      </c>
      <c r="N4902">
        <v>0.33536540452211688</v>
      </c>
      <c r="O4902">
        <v>0.33749157554259412</v>
      </c>
      <c r="P4902">
        <v>0.3371702946302868</v>
      </c>
      <c r="Q4902">
        <v>0.33554708792581261</v>
      </c>
    </row>
    <row r="4903" spans="1:17" x14ac:dyDescent="0.25">
      <c r="A4903">
        <v>431380</v>
      </c>
      <c r="B4903">
        <v>0.35575574493693729</v>
      </c>
      <c r="C4903">
        <v>0.33932535858579382</v>
      </c>
      <c r="D4903">
        <v>0.3380070692559245</v>
      </c>
      <c r="E4903">
        <v>0.34130820522614569</v>
      </c>
      <c r="F4903">
        <v>0.34806002709674411</v>
      </c>
      <c r="G4903">
        <v>0.34202186470099438</v>
      </c>
      <c r="H4903">
        <v>0.33993549898039288</v>
      </c>
      <c r="I4903">
        <v>0.33799153820770539</v>
      </c>
      <c r="J4903">
        <v>0.33616131679376682</v>
      </c>
      <c r="K4903">
        <v>0.33063355876456579</v>
      </c>
      <c r="L4903">
        <v>0.33931394824994671</v>
      </c>
      <c r="M4903">
        <v>0.33330526260060189</v>
      </c>
      <c r="N4903">
        <v>0.33277792994695621</v>
      </c>
      <c r="O4903">
        <v>0.33340173995142192</v>
      </c>
      <c r="P4903">
        <v>0.33754494700115167</v>
      </c>
      <c r="Q4903">
        <v>0.33744756076719779</v>
      </c>
    </row>
    <row r="4904" spans="1:17" x14ac:dyDescent="0.25">
      <c r="A4904">
        <v>431390</v>
      </c>
      <c r="B4904">
        <v>0.32852227104564358</v>
      </c>
      <c r="C4904">
        <v>0.33026631121059868</v>
      </c>
      <c r="D4904">
        <v>0.33541917986728848</v>
      </c>
      <c r="E4904">
        <v>0.33491120542975522</v>
      </c>
      <c r="F4904">
        <v>0.32807035552621622</v>
      </c>
      <c r="G4904">
        <v>0.33530862351032081</v>
      </c>
      <c r="H4904">
        <v>0.34045039934965382</v>
      </c>
      <c r="I4904">
        <v>0.34244941662833361</v>
      </c>
      <c r="J4904">
        <v>0.34078818878249589</v>
      </c>
      <c r="K4904">
        <v>0.34662586954333557</v>
      </c>
      <c r="L4904">
        <v>0.3454466794622299</v>
      </c>
      <c r="M4904">
        <v>0.34945721493322662</v>
      </c>
      <c r="N4904">
        <v>0.35492937986524442</v>
      </c>
      <c r="O4904">
        <v>0.35590384783539131</v>
      </c>
      <c r="P4904">
        <v>0.35497772112504772</v>
      </c>
      <c r="Q4904">
        <v>0.35437684344796372</v>
      </c>
    </row>
    <row r="4905" spans="1:17" x14ac:dyDescent="0.25">
      <c r="A4905">
        <v>431395</v>
      </c>
      <c r="B4905">
        <v>0.29327220564660639</v>
      </c>
      <c r="C4905">
        <v>0.29637969340187709</v>
      </c>
      <c r="D4905">
        <v>0.30012504855543992</v>
      </c>
      <c r="E4905">
        <v>0.30158351267733863</v>
      </c>
      <c r="F4905">
        <v>0.3015828790428402</v>
      </c>
      <c r="G4905">
        <v>0.30651752808382288</v>
      </c>
      <c r="H4905">
        <v>0.30199288604804342</v>
      </c>
      <c r="I4905">
        <v>0.29241346740847701</v>
      </c>
      <c r="J4905">
        <v>0.29106863217778728</v>
      </c>
      <c r="K4905">
        <v>0.28971851224031969</v>
      </c>
      <c r="L4905">
        <v>0.29204177878774268</v>
      </c>
      <c r="M4905">
        <v>0.29075756748872139</v>
      </c>
      <c r="N4905">
        <v>0.28964649101863832</v>
      </c>
      <c r="O4905">
        <v>0.2878860604551981</v>
      </c>
      <c r="P4905">
        <v>0.28856159041375512</v>
      </c>
      <c r="Q4905">
        <v>0.28551461069064099</v>
      </c>
    </row>
    <row r="4906" spans="1:17" x14ac:dyDescent="0.25">
      <c r="A4906">
        <v>431400</v>
      </c>
      <c r="B4906">
        <v>0.29741008652953033</v>
      </c>
      <c r="C4906">
        <v>0.29307469083982363</v>
      </c>
      <c r="D4906">
        <v>0.29990461193518358</v>
      </c>
      <c r="E4906">
        <v>0.30282246747625219</v>
      </c>
      <c r="F4906">
        <v>0.30516709672826292</v>
      </c>
      <c r="G4906">
        <v>0.31088555963673631</v>
      </c>
      <c r="H4906">
        <v>0.31029862847662931</v>
      </c>
      <c r="I4906">
        <v>0.30848391281414078</v>
      </c>
      <c r="J4906">
        <v>0.30828761909631303</v>
      </c>
      <c r="K4906">
        <v>0.31095191448801118</v>
      </c>
      <c r="L4906">
        <v>0.3108250136665559</v>
      </c>
      <c r="M4906">
        <v>0.31483106925652538</v>
      </c>
      <c r="N4906">
        <v>0.31464402158019078</v>
      </c>
      <c r="O4906">
        <v>0.31437944619548558</v>
      </c>
      <c r="P4906">
        <v>0.31892408422943208</v>
      </c>
      <c r="Q4906">
        <v>0.32019692928540511</v>
      </c>
    </row>
    <row r="4907" spans="1:17" x14ac:dyDescent="0.25">
      <c r="A4907">
        <v>431402</v>
      </c>
      <c r="B4907">
        <v>0.26191309516761391</v>
      </c>
      <c r="C4907">
        <v>0.26236871083837532</v>
      </c>
      <c r="D4907">
        <v>0.27317758690979738</v>
      </c>
      <c r="E4907">
        <v>0.29167406757672631</v>
      </c>
      <c r="F4907">
        <v>0.32133157969330228</v>
      </c>
      <c r="G4907">
        <v>0.28477404176211751</v>
      </c>
      <c r="H4907">
        <v>0.29375987146197963</v>
      </c>
      <c r="I4907">
        <v>0.30422674444663589</v>
      </c>
      <c r="J4907">
        <v>0.30935413222969249</v>
      </c>
      <c r="K4907">
        <v>0.30387175630378183</v>
      </c>
      <c r="L4907">
        <v>0.31854022431639978</v>
      </c>
      <c r="M4907">
        <v>0.31879737412175502</v>
      </c>
      <c r="N4907">
        <v>0.33496056898106857</v>
      </c>
      <c r="O4907">
        <v>0.31452310604459432</v>
      </c>
      <c r="P4907">
        <v>0.31463268197768812</v>
      </c>
      <c r="Q4907">
        <v>0.30429658909045643</v>
      </c>
    </row>
    <row r="4908" spans="1:17" x14ac:dyDescent="0.25">
      <c r="A4908">
        <v>431403</v>
      </c>
      <c r="B4908">
        <v>0.29323404202503822</v>
      </c>
      <c r="C4908">
        <v>0.28684911597520107</v>
      </c>
      <c r="D4908">
        <v>0.27911910959752961</v>
      </c>
      <c r="E4908">
        <v>0.29161756275373218</v>
      </c>
      <c r="F4908">
        <v>0.29489857125856461</v>
      </c>
      <c r="G4908">
        <v>0.30256076703160439</v>
      </c>
      <c r="H4908">
        <v>0.3055892678940163</v>
      </c>
      <c r="I4908">
        <v>0.30770442169159651</v>
      </c>
      <c r="J4908">
        <v>0.31453183446175009</v>
      </c>
      <c r="K4908">
        <v>0.30368250778882327</v>
      </c>
      <c r="L4908">
        <v>0.30144908146809812</v>
      </c>
      <c r="M4908">
        <v>0.29908901213349159</v>
      </c>
      <c r="N4908">
        <v>0.30178559414585232</v>
      </c>
      <c r="O4908">
        <v>0.29504315772306949</v>
      </c>
      <c r="P4908">
        <v>0.29737893811294008</v>
      </c>
      <c r="Q4908">
        <v>0.29873002483395528</v>
      </c>
    </row>
    <row r="4909" spans="1:17" x14ac:dyDescent="0.25">
      <c r="A4909">
        <v>431405</v>
      </c>
      <c r="B4909">
        <v>0.25691434837629151</v>
      </c>
      <c r="C4909">
        <v>0.25383666235134977</v>
      </c>
      <c r="D4909">
        <v>0.25312279085565348</v>
      </c>
      <c r="E4909">
        <v>0.26512593825568398</v>
      </c>
      <c r="F4909">
        <v>0.25448155866690331</v>
      </c>
      <c r="G4909">
        <v>0.26995469983032389</v>
      </c>
      <c r="H4909">
        <v>0.27214788932473288</v>
      </c>
      <c r="I4909">
        <v>0.27219604232924738</v>
      </c>
      <c r="J4909">
        <v>0.27694838417254358</v>
      </c>
      <c r="K4909">
        <v>0.28179592787924529</v>
      </c>
      <c r="L4909">
        <v>0.28249708559613879</v>
      </c>
      <c r="M4909">
        <v>0.28220152941666599</v>
      </c>
      <c r="N4909">
        <v>0.28578431709679469</v>
      </c>
      <c r="O4909">
        <v>0.28819241544636348</v>
      </c>
      <c r="P4909">
        <v>0.2883489498313474</v>
      </c>
      <c r="Q4909">
        <v>0.28612424612516169</v>
      </c>
    </row>
    <row r="4910" spans="1:17" x14ac:dyDescent="0.25">
      <c r="A4910">
        <v>431406</v>
      </c>
      <c r="B4910">
        <v>0.28862397779117932</v>
      </c>
      <c r="C4910">
        <v>0.3001942407825719</v>
      </c>
      <c r="D4910">
        <v>0.28402662247419358</v>
      </c>
      <c r="E4910">
        <v>0.28543230545307913</v>
      </c>
      <c r="F4910">
        <v>0.27045378551400939</v>
      </c>
      <c r="G4910">
        <v>0.29501200500708907</v>
      </c>
      <c r="H4910">
        <v>0.297536615334766</v>
      </c>
      <c r="I4910">
        <v>0.28564813756025748</v>
      </c>
      <c r="J4910">
        <v>0.28943028693849387</v>
      </c>
      <c r="K4910">
        <v>0.28326382729652771</v>
      </c>
      <c r="L4910">
        <v>0.31282154000722451</v>
      </c>
      <c r="M4910">
        <v>0.3057981978540551</v>
      </c>
      <c r="N4910">
        <v>0.31273474410558361</v>
      </c>
      <c r="O4910">
        <v>0.30502968577165451</v>
      </c>
      <c r="P4910">
        <v>0.30688093622794022</v>
      </c>
      <c r="Q4910">
        <v>0.29550683536107031</v>
      </c>
    </row>
    <row r="4911" spans="1:17" x14ac:dyDescent="0.25">
      <c r="A4911">
        <v>431407</v>
      </c>
      <c r="B4911">
        <v>0.28810729409099378</v>
      </c>
      <c r="C4911">
        <v>0.28596930469046089</v>
      </c>
      <c r="D4911">
        <v>0.30051691547275228</v>
      </c>
      <c r="E4911">
        <v>0.29575995466596372</v>
      </c>
      <c r="F4911">
        <v>0.30504806003900192</v>
      </c>
      <c r="G4911">
        <v>0.31183583267471371</v>
      </c>
      <c r="H4911">
        <v>0.30682604114678791</v>
      </c>
      <c r="I4911">
        <v>0.30508188520970581</v>
      </c>
      <c r="J4911">
        <v>0.2991756385752371</v>
      </c>
      <c r="K4911">
        <v>0.29466191813116888</v>
      </c>
      <c r="L4911">
        <v>0.29638361965234461</v>
      </c>
      <c r="M4911">
        <v>0.29656736135631312</v>
      </c>
      <c r="N4911">
        <v>0.28680658784201918</v>
      </c>
      <c r="O4911">
        <v>0.29113736176480309</v>
      </c>
      <c r="P4911">
        <v>0.29494848356741232</v>
      </c>
      <c r="Q4911">
        <v>0.30255423811276039</v>
      </c>
    </row>
    <row r="4912" spans="1:17" x14ac:dyDescent="0.25">
      <c r="A4912">
        <v>431410</v>
      </c>
      <c r="B4912">
        <v>0.33704153923918673</v>
      </c>
      <c r="C4912">
        <v>0.33456797717879849</v>
      </c>
      <c r="D4912">
        <v>0.33548820719860262</v>
      </c>
      <c r="E4912">
        <v>0.33770135618460201</v>
      </c>
      <c r="F4912">
        <v>0.33494903647462632</v>
      </c>
      <c r="G4912">
        <v>0.33545872218964529</v>
      </c>
      <c r="H4912">
        <v>0.33890196643145848</v>
      </c>
      <c r="I4912">
        <v>0.34291866288812889</v>
      </c>
      <c r="J4912">
        <v>0.34533392108687999</v>
      </c>
      <c r="K4912">
        <v>0.35157967438725363</v>
      </c>
      <c r="L4912">
        <v>0.35239892986904231</v>
      </c>
      <c r="M4912">
        <v>0.3556726393849326</v>
      </c>
      <c r="N4912">
        <v>0.36024850926966151</v>
      </c>
      <c r="O4912">
        <v>0.36302467581275782</v>
      </c>
      <c r="P4912">
        <v>0.36587159740883801</v>
      </c>
      <c r="Q4912">
        <v>0.36710452300099222</v>
      </c>
    </row>
    <row r="4913" spans="1:17" x14ac:dyDescent="0.25">
      <c r="A4913">
        <v>431413</v>
      </c>
      <c r="B4913">
        <v>0.24733963415110849</v>
      </c>
      <c r="C4913">
        <v>0.27521644026041031</v>
      </c>
      <c r="D4913">
        <v>0.2863612391882473</v>
      </c>
      <c r="E4913">
        <v>0.30333865718128761</v>
      </c>
      <c r="F4913">
        <v>0.28707618363235032</v>
      </c>
      <c r="G4913">
        <v>0.29739135092702412</v>
      </c>
      <c r="H4913">
        <v>0.30435669903263379</v>
      </c>
      <c r="I4913">
        <v>0.30913551883739337</v>
      </c>
      <c r="J4913">
        <v>0.30287615363212189</v>
      </c>
      <c r="K4913">
        <v>0.312450692721224</v>
      </c>
      <c r="L4913">
        <v>0.3124231705511058</v>
      </c>
      <c r="M4913">
        <v>0.31452854142709352</v>
      </c>
      <c r="N4913">
        <v>0.31020554645529269</v>
      </c>
      <c r="O4913">
        <v>0.31595805709417157</v>
      </c>
      <c r="P4913">
        <v>0.31159983081551951</v>
      </c>
      <c r="Q4913">
        <v>0.31743823691451578</v>
      </c>
    </row>
    <row r="4914" spans="1:17" x14ac:dyDescent="0.25">
      <c r="A4914">
        <v>431415</v>
      </c>
      <c r="B4914">
        <v>0.26870425798313391</v>
      </c>
      <c r="C4914">
        <v>0.27421480165711343</v>
      </c>
      <c r="D4914">
        <v>0.29618056757710282</v>
      </c>
      <c r="E4914">
        <v>0.27854059291681321</v>
      </c>
      <c r="F4914">
        <v>0.28693658831455132</v>
      </c>
      <c r="G4914">
        <v>0.28745070948647888</v>
      </c>
      <c r="H4914">
        <v>0.29668638277224862</v>
      </c>
      <c r="I4914">
        <v>0.29434410031199132</v>
      </c>
      <c r="J4914">
        <v>0.28944613249751472</v>
      </c>
      <c r="K4914">
        <v>0.29148174994399312</v>
      </c>
      <c r="L4914">
        <v>0.29048325360798438</v>
      </c>
      <c r="M4914">
        <v>0.28802565316668027</v>
      </c>
      <c r="N4914">
        <v>0.28610361220268088</v>
      </c>
      <c r="O4914">
        <v>0.28623185943552232</v>
      </c>
      <c r="P4914">
        <v>0.28538269660395132</v>
      </c>
      <c r="Q4914">
        <v>0.28345969392581788</v>
      </c>
    </row>
    <row r="4915" spans="1:17" x14ac:dyDescent="0.25">
      <c r="A4915">
        <v>431417</v>
      </c>
      <c r="B4915">
        <v>0.29792424212110802</v>
      </c>
      <c r="C4915">
        <v>0.27853379066751782</v>
      </c>
      <c r="D4915">
        <v>0.29331497610249418</v>
      </c>
      <c r="E4915">
        <v>0.27703675145252799</v>
      </c>
      <c r="F4915">
        <v>0.31135240615892018</v>
      </c>
      <c r="G4915">
        <v>0.29385126880685192</v>
      </c>
      <c r="H4915">
        <v>0.2967422886731777</v>
      </c>
      <c r="I4915">
        <v>0.30024657268207389</v>
      </c>
      <c r="J4915">
        <v>0.30919051170349121</v>
      </c>
      <c r="K4915">
        <v>0.30544159738346932</v>
      </c>
      <c r="L4915">
        <v>0.30534198732109541</v>
      </c>
      <c r="M4915">
        <v>0.29372601042545982</v>
      </c>
      <c r="N4915">
        <v>0.30148470771792751</v>
      </c>
      <c r="O4915">
        <v>0.29575427575036878</v>
      </c>
      <c r="P4915">
        <v>0.29341310128951692</v>
      </c>
      <c r="Q4915">
        <v>0.2838783672092654</v>
      </c>
    </row>
    <row r="4916" spans="1:17" x14ac:dyDescent="0.25">
      <c r="A4916">
        <v>431420</v>
      </c>
      <c r="B4916">
        <v>0.32842718501967832</v>
      </c>
      <c r="C4916">
        <v>0.32106375746457949</v>
      </c>
      <c r="D4916">
        <v>0.31711261294527199</v>
      </c>
      <c r="E4916">
        <v>0.32978511912809622</v>
      </c>
      <c r="F4916">
        <v>0.33597636182565949</v>
      </c>
      <c r="G4916">
        <v>0.32547318282718629</v>
      </c>
      <c r="H4916">
        <v>0.33238273826978543</v>
      </c>
      <c r="I4916">
        <v>0.32277516064920808</v>
      </c>
      <c r="J4916">
        <v>0.3084730088818245</v>
      </c>
      <c r="K4916">
        <v>0.31853093118651921</v>
      </c>
      <c r="L4916">
        <v>0.31597238967955948</v>
      </c>
      <c r="M4916">
        <v>0.31580108239584898</v>
      </c>
      <c r="N4916">
        <v>0.31846923191507959</v>
      </c>
      <c r="O4916">
        <v>0.31497052669525138</v>
      </c>
      <c r="P4916">
        <v>0.31073417834435618</v>
      </c>
      <c r="Q4916">
        <v>0.31860844816220291</v>
      </c>
    </row>
    <row r="4917" spans="1:17" x14ac:dyDescent="0.25">
      <c r="A4917">
        <v>431430</v>
      </c>
      <c r="B4917">
        <v>0.3050862460051264</v>
      </c>
      <c r="C4917">
        <v>0.30641023485370761</v>
      </c>
      <c r="D4917">
        <v>0.30405074152453188</v>
      </c>
      <c r="E4917">
        <v>0.30596411874916551</v>
      </c>
      <c r="F4917">
        <v>0.29410326517407842</v>
      </c>
      <c r="G4917">
        <v>0.30316177088146412</v>
      </c>
      <c r="H4917">
        <v>0.29826431648403989</v>
      </c>
      <c r="I4917">
        <v>0.31565886430251289</v>
      </c>
      <c r="J4917">
        <v>0.30773400232230591</v>
      </c>
      <c r="K4917">
        <v>0.30993020370138058</v>
      </c>
      <c r="L4917">
        <v>0.31006466923179199</v>
      </c>
      <c r="M4917">
        <v>0.30632086075906062</v>
      </c>
      <c r="N4917">
        <v>0.30431804221763492</v>
      </c>
      <c r="O4917">
        <v>0.30573927239432153</v>
      </c>
      <c r="P4917">
        <v>0.30995810773751248</v>
      </c>
      <c r="Q4917">
        <v>0.31135875009776748</v>
      </c>
    </row>
    <row r="4918" spans="1:17" x14ac:dyDescent="0.25">
      <c r="A4918">
        <v>431440</v>
      </c>
      <c r="B4918">
        <v>0.33399685286012992</v>
      </c>
      <c r="C4918">
        <v>0.33553161825379801</v>
      </c>
      <c r="D4918">
        <v>0.33881410517871302</v>
      </c>
      <c r="E4918">
        <v>0.33349285904578402</v>
      </c>
      <c r="F4918">
        <v>0.33623261241285518</v>
      </c>
      <c r="G4918">
        <v>0.33573987103883102</v>
      </c>
      <c r="H4918">
        <v>0.33437719935471699</v>
      </c>
      <c r="I4918">
        <v>0.33330681178556493</v>
      </c>
      <c r="J4918">
        <v>0.33166150135131572</v>
      </c>
      <c r="K4918">
        <v>0.33284844187182672</v>
      </c>
      <c r="L4918">
        <v>0.33515233070869138</v>
      </c>
      <c r="M4918">
        <v>0.33760695678235147</v>
      </c>
      <c r="N4918">
        <v>0.33948299577705432</v>
      </c>
      <c r="O4918">
        <v>0.34078255399758689</v>
      </c>
      <c r="P4918">
        <v>0.34129285936749643</v>
      </c>
      <c r="Q4918">
        <v>0.3429807834909166</v>
      </c>
    </row>
    <row r="4919" spans="1:17" x14ac:dyDescent="0.25">
      <c r="A4919">
        <v>431442</v>
      </c>
      <c r="B4919">
        <v>0.2970332679529506</v>
      </c>
      <c r="C4919">
        <v>0.28838175175225822</v>
      </c>
      <c r="D4919">
        <v>0.28571019521274932</v>
      </c>
      <c r="E4919">
        <v>0.28198943955776018</v>
      </c>
      <c r="F4919">
        <v>0.28115634639385129</v>
      </c>
      <c r="G4919">
        <v>0.27695218767474661</v>
      </c>
      <c r="H4919">
        <v>0.27861705782969082</v>
      </c>
      <c r="I4919">
        <v>0.27862886487348648</v>
      </c>
      <c r="J4919">
        <v>0.27431658532681708</v>
      </c>
      <c r="K4919">
        <v>0.2752461022448961</v>
      </c>
      <c r="L4919">
        <v>0.26566697823944269</v>
      </c>
      <c r="M4919">
        <v>0.27991088996414909</v>
      </c>
      <c r="N4919">
        <v>0.28865886868914992</v>
      </c>
      <c r="O4919">
        <v>0.28889313740768419</v>
      </c>
      <c r="P4919">
        <v>0.27488646418261609</v>
      </c>
      <c r="Q4919">
        <v>0.275901376876105</v>
      </c>
    </row>
    <row r="4920" spans="1:17" x14ac:dyDescent="0.25">
      <c r="A4920">
        <v>431445</v>
      </c>
      <c r="B4920">
        <v>0.34582650480682359</v>
      </c>
      <c r="C4920">
        <v>0.33495758233130152</v>
      </c>
      <c r="D4920">
        <v>0.31799037221342469</v>
      </c>
      <c r="E4920">
        <v>0.3201481540434048</v>
      </c>
      <c r="F4920">
        <v>0.32510368247083171</v>
      </c>
      <c r="G4920">
        <v>0.33658094087125839</v>
      </c>
      <c r="H4920">
        <v>0.32935490519218219</v>
      </c>
      <c r="I4920">
        <v>0.32976554589778129</v>
      </c>
      <c r="J4920">
        <v>0.33983743046666243</v>
      </c>
      <c r="K4920">
        <v>0.34207034169004119</v>
      </c>
      <c r="L4920">
        <v>0.34944483695454481</v>
      </c>
      <c r="M4920">
        <v>0.34477211669930868</v>
      </c>
      <c r="N4920">
        <v>0.35237735462076258</v>
      </c>
      <c r="O4920">
        <v>0.35188440868342419</v>
      </c>
      <c r="P4920">
        <v>0.34732206045377129</v>
      </c>
      <c r="Q4920">
        <v>0.34579325776100162</v>
      </c>
    </row>
    <row r="4921" spans="1:17" x14ac:dyDescent="0.25">
      <c r="A4921">
        <v>431446</v>
      </c>
      <c r="B4921">
        <v>0.31074233341327268</v>
      </c>
      <c r="C4921">
        <v>0.31759255540416531</v>
      </c>
      <c r="D4921">
        <v>0.3246245867436468</v>
      </c>
      <c r="E4921">
        <v>0.31993986944020802</v>
      </c>
      <c r="F4921">
        <v>0.32865937325087458</v>
      </c>
      <c r="G4921">
        <v>0.33148523058210111</v>
      </c>
      <c r="H4921">
        <v>0.33468374737671441</v>
      </c>
      <c r="I4921">
        <v>0.40146606006252927</v>
      </c>
      <c r="J4921">
        <v>0.367897748257275</v>
      </c>
      <c r="K4921">
        <v>0.36550276577472679</v>
      </c>
      <c r="L4921">
        <v>0.37407886032380311</v>
      </c>
      <c r="M4921">
        <v>0.35594518452274548</v>
      </c>
      <c r="N4921">
        <v>0.35982708201920688</v>
      </c>
      <c r="O4921">
        <v>0.34294346955915289</v>
      </c>
      <c r="P4921">
        <v>0.35890778123347228</v>
      </c>
      <c r="Q4921">
        <v>0.3694493353109935</v>
      </c>
    </row>
    <row r="4922" spans="1:17" x14ac:dyDescent="0.25">
      <c r="A4922">
        <v>431447</v>
      </c>
      <c r="B4922">
        <v>0.35056419726287091</v>
      </c>
      <c r="C4922">
        <v>0.34281656146049511</v>
      </c>
      <c r="D4922">
        <v>0.34761270575347492</v>
      </c>
      <c r="E4922">
        <v>0.35252726829570269</v>
      </c>
      <c r="F4922">
        <v>0.35105940942861602</v>
      </c>
      <c r="G4922">
        <v>0.34910980132237779</v>
      </c>
      <c r="H4922">
        <v>0.35652566656912921</v>
      </c>
      <c r="I4922">
        <v>0.34567758914815833</v>
      </c>
      <c r="J4922">
        <v>0.34813039174562771</v>
      </c>
      <c r="K4922">
        <v>0.3503541359130074</v>
      </c>
      <c r="L4922">
        <v>0.369055011625743</v>
      </c>
      <c r="M4922">
        <v>0.35516643989831209</v>
      </c>
      <c r="N4922">
        <v>0.35526761293411258</v>
      </c>
      <c r="O4922">
        <v>0.35241524204968272</v>
      </c>
      <c r="P4922">
        <v>0.35355735616278411</v>
      </c>
      <c r="Q4922">
        <v>0.34281613088466911</v>
      </c>
    </row>
    <row r="4923" spans="1:17" x14ac:dyDescent="0.25">
      <c r="A4923">
        <v>431449</v>
      </c>
      <c r="B4923">
        <v>0.34135177037839243</v>
      </c>
      <c r="C4923">
        <v>0.29898266260113032</v>
      </c>
      <c r="D4923">
        <v>0.29302026598403852</v>
      </c>
      <c r="E4923">
        <v>0.28097289980485518</v>
      </c>
      <c r="F4923">
        <v>0.29467901496486809</v>
      </c>
      <c r="G4923">
        <v>0.29380431588442052</v>
      </c>
      <c r="H4923">
        <v>0.31442849480422441</v>
      </c>
      <c r="I4923">
        <v>0.29876070152794088</v>
      </c>
      <c r="J4923">
        <v>0.30643605616321601</v>
      </c>
      <c r="K4923">
        <v>0.31121778574868519</v>
      </c>
      <c r="L4923">
        <v>0.31518946858680152</v>
      </c>
      <c r="M4923">
        <v>0.31862000011059699</v>
      </c>
      <c r="N4923">
        <v>0.31925299222103692</v>
      </c>
      <c r="O4923">
        <v>0.32256794066614458</v>
      </c>
      <c r="P4923">
        <v>0.30920822592452168</v>
      </c>
      <c r="Q4923">
        <v>0.31141053888022452</v>
      </c>
    </row>
    <row r="4924" spans="1:17" x14ac:dyDescent="0.25">
      <c r="A4924">
        <v>431450</v>
      </c>
      <c r="B4924">
        <v>0.3220760476787885</v>
      </c>
      <c r="C4924">
        <v>0.30369918882967001</v>
      </c>
      <c r="D4924">
        <v>0.31648539785273683</v>
      </c>
      <c r="E4924">
        <v>0.32541275904073469</v>
      </c>
      <c r="F4924">
        <v>0.31808771882342157</v>
      </c>
      <c r="G4924">
        <v>0.32170197864827549</v>
      </c>
      <c r="H4924">
        <v>0.33151322937353073</v>
      </c>
      <c r="I4924">
        <v>0.33070631321691368</v>
      </c>
      <c r="J4924">
        <v>0.3379948632566756</v>
      </c>
      <c r="K4924">
        <v>0.33157354186349391</v>
      </c>
      <c r="L4924">
        <v>0.34359631661658852</v>
      </c>
      <c r="M4924">
        <v>0.33584725382316172</v>
      </c>
      <c r="N4924">
        <v>0.34122954116860021</v>
      </c>
      <c r="O4924">
        <v>0.33582586564826261</v>
      </c>
      <c r="P4924">
        <v>0.33345069698184321</v>
      </c>
      <c r="Q4924">
        <v>0.33321487681035589</v>
      </c>
    </row>
    <row r="4925" spans="1:17" x14ac:dyDescent="0.25">
      <c r="A4925">
        <v>431453</v>
      </c>
      <c r="B4925">
        <v>0.19465668499469799</v>
      </c>
      <c r="C4925">
        <v>0.37243220210075401</v>
      </c>
      <c r="D4925">
        <v>0.34104111790657038</v>
      </c>
      <c r="E4925">
        <v>0.33229291439056391</v>
      </c>
      <c r="F4925">
        <v>0.30510830879211431</v>
      </c>
    </row>
    <row r="4926" spans="1:17" x14ac:dyDescent="0.25">
      <c r="A4926">
        <v>431454</v>
      </c>
      <c r="L4926">
        <v>0.29559668549546247</v>
      </c>
      <c r="M4926">
        <v>0.29966003191275681</v>
      </c>
      <c r="N4926">
        <v>0.29355115962750977</v>
      </c>
      <c r="O4926">
        <v>0.28555774076708718</v>
      </c>
      <c r="P4926">
        <v>0.31450513231245819</v>
      </c>
      <c r="Q4926">
        <v>0.28652240427923792</v>
      </c>
    </row>
    <row r="4927" spans="1:17" x14ac:dyDescent="0.25">
      <c r="A4927">
        <v>431455</v>
      </c>
      <c r="B4927">
        <v>0.35487072331749869</v>
      </c>
      <c r="C4927">
        <v>0.37496383602802569</v>
      </c>
      <c r="D4927">
        <v>0.37761151953177019</v>
      </c>
      <c r="E4927">
        <v>0.35983183878963282</v>
      </c>
      <c r="F4927">
        <v>0.32013850069294381</v>
      </c>
      <c r="G4927">
        <v>0.32426989620382141</v>
      </c>
      <c r="H4927">
        <v>0.31793369027701279</v>
      </c>
      <c r="I4927">
        <v>0.28561726443364588</v>
      </c>
      <c r="J4927">
        <v>0.30753954648971549</v>
      </c>
      <c r="K4927">
        <v>0.31753294914960861</v>
      </c>
      <c r="L4927">
        <v>0.32010641915572657</v>
      </c>
      <c r="M4927">
        <v>0.32014208311835918</v>
      </c>
      <c r="N4927">
        <v>0.3135379633661044</v>
      </c>
      <c r="O4927">
        <v>0.3115618574240851</v>
      </c>
      <c r="P4927">
        <v>0.30727012863714398</v>
      </c>
      <c r="Q4927">
        <v>0.32117626051369469</v>
      </c>
    </row>
    <row r="4928" spans="1:17" x14ac:dyDescent="0.25">
      <c r="A4928">
        <v>431460</v>
      </c>
      <c r="B4928">
        <v>0.28168261493966901</v>
      </c>
      <c r="C4928">
        <v>0.28355014302733678</v>
      </c>
      <c r="D4928">
        <v>0.28624072459608713</v>
      </c>
      <c r="E4928">
        <v>0.28633684818884908</v>
      </c>
      <c r="F4928">
        <v>0.28656547296418983</v>
      </c>
      <c r="G4928">
        <v>0.28558277692044942</v>
      </c>
      <c r="H4928">
        <v>0.29683551155669352</v>
      </c>
      <c r="I4928">
        <v>0.29911501670313873</v>
      </c>
      <c r="J4928">
        <v>0.30203313074853949</v>
      </c>
      <c r="K4928">
        <v>0.30942616882613172</v>
      </c>
      <c r="L4928">
        <v>0.30755660715933097</v>
      </c>
      <c r="M4928">
        <v>0.309126360519063</v>
      </c>
      <c r="N4928">
        <v>0.31183263717570642</v>
      </c>
      <c r="O4928">
        <v>0.31250978734964141</v>
      </c>
      <c r="P4928">
        <v>0.31161011437086461</v>
      </c>
      <c r="Q4928">
        <v>0.3052531761963812</v>
      </c>
    </row>
    <row r="4929" spans="1:17" x14ac:dyDescent="0.25">
      <c r="A4929">
        <v>431470</v>
      </c>
      <c r="B4929">
        <v>0.33062039938331211</v>
      </c>
      <c r="C4929">
        <v>0.31547565139079281</v>
      </c>
      <c r="D4929">
        <v>0.32468260378104702</v>
      </c>
      <c r="E4929">
        <v>0.3179089269830101</v>
      </c>
      <c r="F4929">
        <v>0.32034330539167671</v>
      </c>
      <c r="G4929">
        <v>0.31988949769115521</v>
      </c>
      <c r="H4929">
        <v>0.31573918184467631</v>
      </c>
      <c r="I4929">
        <v>0.31709200260834508</v>
      </c>
      <c r="J4929">
        <v>0.32109872754548963</v>
      </c>
      <c r="K4929">
        <v>0.33122606998011139</v>
      </c>
      <c r="L4929">
        <v>0.32067525750096432</v>
      </c>
      <c r="M4929">
        <v>0.32767160088768971</v>
      </c>
      <c r="N4929">
        <v>0.33106427801580263</v>
      </c>
      <c r="O4929">
        <v>0.33147865373468549</v>
      </c>
      <c r="P4929">
        <v>0.33155707201119661</v>
      </c>
      <c r="Q4929">
        <v>0.32981152128370322</v>
      </c>
    </row>
    <row r="4930" spans="1:17" x14ac:dyDescent="0.25">
      <c r="A4930">
        <v>431475</v>
      </c>
      <c r="B4930">
        <v>0.25039692848388639</v>
      </c>
      <c r="C4930">
        <v>0.25722058091808292</v>
      </c>
      <c r="D4930">
        <v>0.26399801882702528</v>
      </c>
      <c r="E4930">
        <v>0.27502479869465651</v>
      </c>
      <c r="F4930">
        <v>0.27473404802955109</v>
      </c>
      <c r="G4930">
        <v>0.29981755986809733</v>
      </c>
      <c r="H4930">
        <v>0.29562526013841278</v>
      </c>
      <c r="I4930">
        <v>0.30244978137284401</v>
      </c>
      <c r="J4930">
        <v>0.30230008621057458</v>
      </c>
      <c r="K4930">
        <v>0.25659528991614838</v>
      </c>
      <c r="L4930">
        <v>0.24248168127442379</v>
      </c>
      <c r="M4930">
        <v>0.23829405428483899</v>
      </c>
      <c r="N4930">
        <v>0.24533440646219359</v>
      </c>
      <c r="O4930">
        <v>0.23937573430618059</v>
      </c>
      <c r="P4930">
        <v>0.24344008292513661</v>
      </c>
      <c r="Q4930">
        <v>0.24334462750058111</v>
      </c>
    </row>
    <row r="4931" spans="1:17" x14ac:dyDescent="0.25">
      <c r="A4931">
        <v>431477</v>
      </c>
      <c r="B4931">
        <v>0.3178999181026998</v>
      </c>
      <c r="C4931">
        <v>0.30284264530629329</v>
      </c>
      <c r="D4931">
        <v>0.28826654428730197</v>
      </c>
      <c r="E4931">
        <v>0.29852993962332958</v>
      </c>
      <c r="F4931">
        <v>0.30470571589880968</v>
      </c>
      <c r="G4931">
        <v>0.2841306533919622</v>
      </c>
      <c r="H4931">
        <v>0.29388882797923888</v>
      </c>
      <c r="I4931">
        <v>0.29238997786133369</v>
      </c>
      <c r="J4931">
        <v>0.3023741166995193</v>
      </c>
      <c r="K4931">
        <v>0.30537874630785422</v>
      </c>
      <c r="L4931">
        <v>0.31044057934057151</v>
      </c>
      <c r="M4931">
        <v>0.30543561640840311</v>
      </c>
      <c r="N4931">
        <v>0.30998942374058491</v>
      </c>
      <c r="O4931">
        <v>0.31284926217475922</v>
      </c>
      <c r="P4931">
        <v>0.30414266246471472</v>
      </c>
      <c r="Q4931">
        <v>0.29383431209458238</v>
      </c>
    </row>
    <row r="4932" spans="1:17" x14ac:dyDescent="0.25">
      <c r="A4932">
        <v>431478</v>
      </c>
      <c r="B4932">
        <v>0.28942278115188391</v>
      </c>
      <c r="C4932">
        <v>0.30463452850069322</v>
      </c>
      <c r="D4932">
        <v>0.30438434203033871</v>
      </c>
      <c r="E4932">
        <v>0.32607883341768962</v>
      </c>
      <c r="F4932">
        <v>0.34509325341174479</v>
      </c>
      <c r="G4932">
        <v>0.35318546352991409</v>
      </c>
      <c r="H4932">
        <v>0.3466056885996035</v>
      </c>
      <c r="I4932">
        <v>0.34840818693240477</v>
      </c>
      <c r="J4932">
        <v>0.33843645777391351</v>
      </c>
      <c r="K4932">
        <v>0.32587787695229048</v>
      </c>
      <c r="L4932">
        <v>0.32767588198184971</v>
      </c>
      <c r="M4932">
        <v>0.33772242349736831</v>
      </c>
      <c r="N4932">
        <v>0.34325283784419303</v>
      </c>
      <c r="O4932">
        <v>0.33315762141604482</v>
      </c>
      <c r="P4932">
        <v>0.34207387102974779</v>
      </c>
      <c r="Q4932">
        <v>0.32958290126978179</v>
      </c>
    </row>
    <row r="4933" spans="1:17" x14ac:dyDescent="0.25">
      <c r="A4933">
        <v>431480</v>
      </c>
      <c r="B4933">
        <v>0.2915437560090966</v>
      </c>
      <c r="C4933">
        <v>0.29255127450981511</v>
      </c>
      <c r="D4933">
        <v>0.29536460303159928</v>
      </c>
      <c r="E4933">
        <v>0.29564379579992672</v>
      </c>
      <c r="F4933">
        <v>0.29780674837686499</v>
      </c>
      <c r="G4933">
        <v>0.31315929903189532</v>
      </c>
      <c r="H4933">
        <v>0.31541909776640309</v>
      </c>
      <c r="I4933">
        <v>0.31871797331724372</v>
      </c>
      <c r="J4933">
        <v>0.32544784254687292</v>
      </c>
      <c r="K4933">
        <v>0.3183494361965537</v>
      </c>
      <c r="L4933">
        <v>0.321621801037005</v>
      </c>
      <c r="M4933">
        <v>0.32004899795790598</v>
      </c>
      <c r="N4933">
        <v>0.3290178526928304</v>
      </c>
      <c r="O4933">
        <v>0.32416306272566481</v>
      </c>
      <c r="P4933">
        <v>0.32177609224546488</v>
      </c>
      <c r="Q4933">
        <v>0.32753654010209632</v>
      </c>
    </row>
    <row r="4934" spans="1:17" x14ac:dyDescent="0.25">
      <c r="A4934">
        <v>431490</v>
      </c>
      <c r="B4934">
        <v>0.35918007632864463</v>
      </c>
      <c r="C4934">
        <v>0.35835251238772181</v>
      </c>
      <c r="D4934">
        <v>0.35878014784617662</v>
      </c>
      <c r="E4934">
        <v>0.36336797328242898</v>
      </c>
      <c r="F4934">
        <v>0.3614410075838756</v>
      </c>
      <c r="G4934">
        <v>0.36241807159588518</v>
      </c>
      <c r="H4934">
        <v>0.36077216656314548</v>
      </c>
      <c r="I4934">
        <v>0.36064347745900738</v>
      </c>
      <c r="J4934">
        <v>0.36185346045401928</v>
      </c>
      <c r="K4934">
        <v>0.36299431109566188</v>
      </c>
      <c r="L4934">
        <v>0.38523253536245561</v>
      </c>
      <c r="M4934">
        <v>0.36585219221735371</v>
      </c>
      <c r="N4934">
        <v>0.3670519886095206</v>
      </c>
      <c r="O4934">
        <v>0.36844066549973309</v>
      </c>
      <c r="P4934">
        <v>0.36579720298387658</v>
      </c>
      <c r="Q4934">
        <v>0.36445317936324217</v>
      </c>
    </row>
    <row r="4935" spans="1:17" x14ac:dyDescent="0.25">
      <c r="A4935">
        <v>431500</v>
      </c>
      <c r="B4935">
        <v>0.36844841628244113</v>
      </c>
      <c r="C4935">
        <v>0.37497065296379212</v>
      </c>
      <c r="D4935">
        <v>0.36887968146169242</v>
      </c>
      <c r="E4935">
        <v>0.37646441200109709</v>
      </c>
      <c r="F4935">
        <v>0.37005938053259563</v>
      </c>
      <c r="G4935">
        <v>0.3801469835799095</v>
      </c>
      <c r="H4935">
        <v>0.3750451336772937</v>
      </c>
      <c r="I4935">
        <v>0.38554895173202558</v>
      </c>
      <c r="J4935">
        <v>0.36304551657035022</v>
      </c>
      <c r="K4935">
        <v>0.37166844202276272</v>
      </c>
      <c r="L4935">
        <v>0.37870541843888039</v>
      </c>
      <c r="M4935">
        <v>0.34029475988039481</v>
      </c>
      <c r="N4935">
        <v>0.34110802565427389</v>
      </c>
      <c r="O4935">
        <v>0.33922629791479092</v>
      </c>
      <c r="P4935">
        <v>0.35090340249967888</v>
      </c>
      <c r="Q4935">
        <v>0.34976667368953879</v>
      </c>
    </row>
    <row r="4936" spans="1:17" x14ac:dyDescent="0.25">
      <c r="A4936">
        <v>431505</v>
      </c>
      <c r="B4936">
        <v>0.33063760697841638</v>
      </c>
      <c r="C4936">
        <v>0.32319126758844618</v>
      </c>
      <c r="D4936">
        <v>0.33114137891995699</v>
      </c>
      <c r="E4936">
        <v>0.32677519877078171</v>
      </c>
      <c r="F4936">
        <v>0.3278043286409229</v>
      </c>
      <c r="G4936">
        <v>0.32607364468276512</v>
      </c>
      <c r="H4936">
        <v>0.32051353054503878</v>
      </c>
      <c r="I4936">
        <v>0.31831006886991298</v>
      </c>
      <c r="J4936">
        <v>0.33356697347603348</v>
      </c>
      <c r="K4936">
        <v>0.33488332867622378</v>
      </c>
      <c r="L4936">
        <v>0.3506917944852857</v>
      </c>
      <c r="M4936">
        <v>0.33908062764713842</v>
      </c>
      <c r="N4936">
        <v>0.34210952428671032</v>
      </c>
      <c r="O4936">
        <v>0.34039936612730159</v>
      </c>
      <c r="P4936">
        <v>0.3550779970274085</v>
      </c>
      <c r="Q4936">
        <v>0.33861789956688881</v>
      </c>
    </row>
    <row r="4937" spans="1:17" x14ac:dyDescent="0.25">
      <c r="A4937">
        <v>431507</v>
      </c>
      <c r="B4937">
        <v>0.38910581123444338</v>
      </c>
      <c r="C4937">
        <v>0.35639497432215461</v>
      </c>
      <c r="D4937">
        <v>0.36169556184456902</v>
      </c>
      <c r="E4937">
        <v>0.37225530161099007</v>
      </c>
      <c r="F4937">
        <v>0.33496307307168061</v>
      </c>
      <c r="G4937">
        <v>0.35352480482487447</v>
      </c>
      <c r="H4937">
        <v>0.32168451288054062</v>
      </c>
      <c r="I4937">
        <v>0.29628903154403929</v>
      </c>
      <c r="J4937">
        <v>0.30409298013699682</v>
      </c>
      <c r="K4937">
        <v>0.3072764091896561</v>
      </c>
      <c r="L4937">
        <v>0.30754348231574241</v>
      </c>
      <c r="M4937">
        <v>0.30820164285027057</v>
      </c>
      <c r="N4937">
        <v>0.30826173305511467</v>
      </c>
      <c r="O4937">
        <v>0.29322622404542081</v>
      </c>
      <c r="P4937">
        <v>0.31915196776390081</v>
      </c>
      <c r="Q4937">
        <v>0.3080951543081375</v>
      </c>
    </row>
    <row r="4938" spans="1:17" x14ac:dyDescent="0.25">
      <c r="A4938">
        <v>431510</v>
      </c>
      <c r="B4938">
        <v>0.34190230449986841</v>
      </c>
      <c r="C4938">
        <v>0.32857008135140048</v>
      </c>
      <c r="D4938">
        <v>0.32134017349487332</v>
      </c>
      <c r="E4938">
        <v>0.34366433407519847</v>
      </c>
      <c r="F4938">
        <v>0.3456225012594572</v>
      </c>
      <c r="G4938">
        <v>0.34413733928384282</v>
      </c>
      <c r="H4938">
        <v>0.34502602507362351</v>
      </c>
      <c r="I4938">
        <v>0.33219528904427648</v>
      </c>
      <c r="J4938">
        <v>0.33532179690380759</v>
      </c>
      <c r="K4938">
        <v>0.33610031458147621</v>
      </c>
      <c r="L4938">
        <v>0.34191022963150519</v>
      </c>
      <c r="M4938">
        <v>0.34535988904210418</v>
      </c>
      <c r="N4938">
        <v>0.34148144680404169</v>
      </c>
      <c r="O4938">
        <v>0.34362851647175341</v>
      </c>
      <c r="P4938">
        <v>0.34076194592527842</v>
      </c>
      <c r="Q4938">
        <v>0.33679045319081619</v>
      </c>
    </row>
    <row r="4939" spans="1:17" x14ac:dyDescent="0.25">
      <c r="A4939">
        <v>431513</v>
      </c>
      <c r="B4939">
        <v>0.31140508381433257</v>
      </c>
      <c r="C4939">
        <v>0.30689890083225302</v>
      </c>
      <c r="D4939">
        <v>0.30941042900085453</v>
      </c>
      <c r="E4939">
        <v>0.30034977935869761</v>
      </c>
      <c r="F4939">
        <v>0.29105476219403109</v>
      </c>
      <c r="G4939">
        <v>0.30166535387220589</v>
      </c>
      <c r="H4939">
        <v>0.29737037100962233</v>
      </c>
      <c r="I4939">
        <v>0.30835337777629152</v>
      </c>
      <c r="J4939">
        <v>0.30613302061362052</v>
      </c>
      <c r="K4939">
        <v>0.30496094096451998</v>
      </c>
      <c r="L4939">
        <v>0.3087394959490064</v>
      </c>
      <c r="M4939">
        <v>0.30276888694900728</v>
      </c>
      <c r="N4939">
        <v>0.29620959169683397</v>
      </c>
      <c r="O4939">
        <v>0.30815854843383961</v>
      </c>
      <c r="P4939">
        <v>0.29096563923430729</v>
      </c>
      <c r="Q4939">
        <v>0.30119483388703439</v>
      </c>
    </row>
    <row r="4940" spans="1:17" x14ac:dyDescent="0.25">
      <c r="A4940">
        <v>431514</v>
      </c>
      <c r="B4940">
        <v>0.24602297371003171</v>
      </c>
      <c r="C4940">
        <v>0.24530954253215059</v>
      </c>
      <c r="D4940">
        <v>0.2206956813338718</v>
      </c>
      <c r="E4940">
        <v>0.2275403751656</v>
      </c>
      <c r="F4940">
        <v>0.21609128085993351</v>
      </c>
      <c r="G4940">
        <v>0.23133749224390759</v>
      </c>
      <c r="H4940">
        <v>0.231756806182249</v>
      </c>
      <c r="I4940">
        <v>0.23941100076805771</v>
      </c>
      <c r="J4940">
        <v>0.244200125847544</v>
      </c>
      <c r="K4940">
        <v>0.23613093338352009</v>
      </c>
      <c r="L4940">
        <v>0.22748834945680341</v>
      </c>
      <c r="M4940">
        <v>0.2369441635475108</v>
      </c>
      <c r="N4940">
        <v>0.23750121362712001</v>
      </c>
      <c r="O4940">
        <v>0.24187223776619951</v>
      </c>
      <c r="P4940">
        <v>0.2394318098352701</v>
      </c>
      <c r="Q4940">
        <v>0.24695999443877581</v>
      </c>
    </row>
    <row r="4941" spans="1:17" x14ac:dyDescent="0.25">
      <c r="A4941">
        <v>431515</v>
      </c>
      <c r="B4941">
        <v>0.28663879192688252</v>
      </c>
      <c r="C4941">
        <v>0.29369777600273828</v>
      </c>
      <c r="D4941">
        <v>0.30427475290936101</v>
      </c>
      <c r="E4941">
        <v>0.30772652350414809</v>
      </c>
      <c r="F4941">
        <v>0.30974334153484118</v>
      </c>
      <c r="G4941">
        <v>0.30509885895621108</v>
      </c>
      <c r="H4941">
        <v>0.31830965612097423</v>
      </c>
      <c r="I4941">
        <v>0.3076186227041055</v>
      </c>
      <c r="J4941">
        <v>0.31361882678667702</v>
      </c>
      <c r="K4941">
        <v>0.31468931991000509</v>
      </c>
      <c r="L4941">
        <v>0.32536092964203461</v>
      </c>
      <c r="M4941">
        <v>0.32119162620295511</v>
      </c>
      <c r="N4941">
        <v>0.32404333333690438</v>
      </c>
      <c r="O4941">
        <v>0.3250826092944904</v>
      </c>
      <c r="P4941">
        <v>0.33071903000089609</v>
      </c>
      <c r="Q4941">
        <v>0.32709127204154381</v>
      </c>
    </row>
    <row r="4942" spans="1:17" x14ac:dyDescent="0.25">
      <c r="A4942">
        <v>431517</v>
      </c>
      <c r="B4942">
        <v>0.27406223755867332</v>
      </c>
      <c r="C4942">
        <v>0.28466055742677698</v>
      </c>
      <c r="D4942">
        <v>0.28775052554044289</v>
      </c>
      <c r="E4942">
        <v>0.28077037605736821</v>
      </c>
      <c r="F4942">
        <v>0.29460966614408229</v>
      </c>
      <c r="G4942">
        <v>0.31816631918231009</v>
      </c>
      <c r="H4942">
        <v>0.31477328247568581</v>
      </c>
      <c r="I4942">
        <v>0.27587049941724873</v>
      </c>
      <c r="J4942">
        <v>0.29689304058144728</v>
      </c>
      <c r="K4942">
        <v>0.28250911581690302</v>
      </c>
      <c r="L4942">
        <v>0.29942618519496572</v>
      </c>
      <c r="M4942">
        <v>0.29880194309843727</v>
      </c>
      <c r="N4942">
        <v>0.30180090352945899</v>
      </c>
      <c r="O4942">
        <v>0.31880465579833922</v>
      </c>
      <c r="P4942">
        <v>0.31899621784687049</v>
      </c>
      <c r="Q4942">
        <v>0.31709750595560482</v>
      </c>
    </row>
    <row r="4943" spans="1:17" x14ac:dyDescent="0.25">
      <c r="A4943">
        <v>431520</v>
      </c>
      <c r="B4943">
        <v>0.29559095449852602</v>
      </c>
      <c r="C4943">
        <v>0.29919076973199837</v>
      </c>
      <c r="D4943">
        <v>0.29970993979297811</v>
      </c>
      <c r="E4943">
        <v>0.29912116925935361</v>
      </c>
      <c r="F4943">
        <v>0.31080424537261331</v>
      </c>
      <c r="G4943">
        <v>0.31102221050489709</v>
      </c>
      <c r="H4943">
        <v>0.32189026130889342</v>
      </c>
      <c r="I4943">
        <v>0.31913655900106519</v>
      </c>
      <c r="J4943">
        <v>0.31356858048852682</v>
      </c>
      <c r="K4943">
        <v>0.30236093541489367</v>
      </c>
      <c r="L4943">
        <v>0.3011572098481321</v>
      </c>
      <c r="M4943">
        <v>0.29466050887828338</v>
      </c>
      <c r="N4943">
        <v>0.30604712506521758</v>
      </c>
      <c r="O4943">
        <v>0.30472542924018431</v>
      </c>
      <c r="P4943">
        <v>0.30996704309114392</v>
      </c>
      <c r="Q4943">
        <v>0.30931979992365127</v>
      </c>
    </row>
    <row r="4944" spans="1:17" x14ac:dyDescent="0.25">
      <c r="A4944">
        <v>431530</v>
      </c>
      <c r="B4944">
        <v>0.33751036720669531</v>
      </c>
      <c r="C4944">
        <v>0.33535272904326408</v>
      </c>
      <c r="D4944">
        <v>0.33334512230653518</v>
      </c>
      <c r="E4944">
        <v>0.33610007463694408</v>
      </c>
      <c r="F4944">
        <v>0.3281788159869683</v>
      </c>
      <c r="G4944">
        <v>0.32892742243690171</v>
      </c>
      <c r="H4944">
        <v>0.33020214980699608</v>
      </c>
      <c r="I4944">
        <v>0.33118768968102918</v>
      </c>
      <c r="J4944">
        <v>0.33247740037941909</v>
      </c>
      <c r="K4944">
        <v>0.32781801676943362</v>
      </c>
      <c r="L4944">
        <v>0.32327783650319869</v>
      </c>
      <c r="M4944">
        <v>0.32598822725481458</v>
      </c>
      <c r="N4944">
        <v>0.32256126467133578</v>
      </c>
      <c r="O4944">
        <v>0.3207599817188464</v>
      </c>
      <c r="P4944">
        <v>0.3193707543401802</v>
      </c>
      <c r="Q4944">
        <v>0.3216413678534914</v>
      </c>
    </row>
    <row r="4945" spans="1:17" x14ac:dyDescent="0.25">
      <c r="A4945">
        <v>431531</v>
      </c>
      <c r="B4945">
        <v>0.30041247546672828</v>
      </c>
      <c r="C4945">
        <v>0.30096272970068039</v>
      </c>
      <c r="D4945">
        <v>0.27544028070611021</v>
      </c>
      <c r="E4945">
        <v>0.28811927771164197</v>
      </c>
      <c r="F4945">
        <v>0.29177310145818269</v>
      </c>
      <c r="G4945">
        <v>0.29992537909164663</v>
      </c>
      <c r="H4945">
        <v>0.29703035139584838</v>
      </c>
      <c r="I4945">
        <v>0.29377828237384263</v>
      </c>
      <c r="J4945">
        <v>0.29616237945597751</v>
      </c>
      <c r="K4945">
        <v>0.29633845885594678</v>
      </c>
      <c r="L4945">
        <v>0.30247940678918173</v>
      </c>
      <c r="M4945">
        <v>0.30611892405784491</v>
      </c>
      <c r="N4945">
        <v>0.31151415562188178</v>
      </c>
      <c r="O4945">
        <v>0.32237292653765559</v>
      </c>
      <c r="P4945">
        <v>0.31437371601350611</v>
      </c>
      <c r="Q4945">
        <v>0.32747819289565089</v>
      </c>
    </row>
    <row r="4946" spans="1:17" x14ac:dyDescent="0.25">
      <c r="A4946">
        <v>431532</v>
      </c>
      <c r="B4946">
        <v>0.36293167451565922</v>
      </c>
      <c r="C4946">
        <v>0.34043695330619811</v>
      </c>
      <c r="D4946">
        <v>0.3315700763328509</v>
      </c>
      <c r="E4946">
        <v>0.32930091459576682</v>
      </c>
      <c r="F4946">
        <v>0.32217918888286312</v>
      </c>
      <c r="G4946">
        <v>0.29092936369322109</v>
      </c>
      <c r="H4946">
        <v>0.28984777476543028</v>
      </c>
      <c r="I4946">
        <v>0.29871604062224683</v>
      </c>
      <c r="J4946">
        <v>0.27328084662556651</v>
      </c>
      <c r="K4946">
        <v>0.28873262328839078</v>
      </c>
      <c r="L4946">
        <v>0.29497263133525847</v>
      </c>
      <c r="M4946">
        <v>0.29909260164607648</v>
      </c>
      <c r="N4946">
        <v>0.28115732471148169</v>
      </c>
      <c r="O4946">
        <v>0.2833625832951166</v>
      </c>
      <c r="P4946">
        <v>0.2768189111503504</v>
      </c>
      <c r="Q4946">
        <v>0.28540484389911103</v>
      </c>
    </row>
    <row r="4947" spans="1:17" x14ac:dyDescent="0.25">
      <c r="A4947">
        <v>431535</v>
      </c>
      <c r="B4947">
        <v>0.29406913384389322</v>
      </c>
      <c r="C4947">
        <v>0.29952153282752941</v>
      </c>
      <c r="D4947">
        <v>0.29742280091919931</v>
      </c>
      <c r="E4947">
        <v>0.29047179999096051</v>
      </c>
      <c r="F4947">
        <v>0.29455225993420042</v>
      </c>
      <c r="G4947">
        <v>0.31132708480155552</v>
      </c>
      <c r="H4947">
        <v>0.32282679439522333</v>
      </c>
      <c r="I4947">
        <v>0.32570758438196729</v>
      </c>
      <c r="J4947">
        <v>0.33145707368385052</v>
      </c>
      <c r="K4947">
        <v>0.3371084475472792</v>
      </c>
      <c r="L4947">
        <v>0.34166783345597129</v>
      </c>
      <c r="M4947">
        <v>0.32743418600470731</v>
      </c>
      <c r="N4947">
        <v>0.33498572567798968</v>
      </c>
      <c r="O4947">
        <v>0.33511922279492429</v>
      </c>
      <c r="P4947">
        <v>0.32722659599914983</v>
      </c>
      <c r="Q4947">
        <v>0.32785457151256642</v>
      </c>
    </row>
    <row r="4948" spans="1:17" x14ac:dyDescent="0.25">
      <c r="A4948">
        <v>431540</v>
      </c>
      <c r="B4948">
        <v>0.41393714537223181</v>
      </c>
      <c r="C4948">
        <v>0.41487905884962628</v>
      </c>
      <c r="D4948">
        <v>0.44180263726265878</v>
      </c>
      <c r="E4948">
        <v>0.44722778827364001</v>
      </c>
      <c r="F4948">
        <v>0.41892527502316701</v>
      </c>
      <c r="G4948">
        <v>0.42059439751055999</v>
      </c>
      <c r="H4948">
        <v>0.41557264536228761</v>
      </c>
      <c r="I4948">
        <v>0.32812697473871572</v>
      </c>
      <c r="J4948">
        <v>0.33653606680479448</v>
      </c>
      <c r="K4948">
        <v>0.34199542457556859</v>
      </c>
      <c r="L4948">
        <v>0.34640327878466481</v>
      </c>
      <c r="M4948">
        <v>0.33464751375275992</v>
      </c>
      <c r="N4948">
        <v>0.33042244540865412</v>
      </c>
      <c r="O4948">
        <v>0.33771373844948138</v>
      </c>
      <c r="P4948">
        <v>0.33896937775570629</v>
      </c>
      <c r="Q4948">
        <v>0.33645246636867521</v>
      </c>
    </row>
    <row r="4949" spans="1:17" x14ac:dyDescent="0.25">
      <c r="A4949">
        <v>431545</v>
      </c>
      <c r="B4949">
        <v>0.31143442388758602</v>
      </c>
      <c r="C4949">
        <v>0.31625560886330067</v>
      </c>
      <c r="D4949">
        <v>0.3077117083594203</v>
      </c>
      <c r="E4949">
        <v>0.30736967955512562</v>
      </c>
      <c r="F4949">
        <v>0.32118545259748182</v>
      </c>
      <c r="G4949">
        <v>0.32015478413323972</v>
      </c>
      <c r="H4949">
        <v>0.32171394600780728</v>
      </c>
      <c r="I4949">
        <v>0.31774574361349411</v>
      </c>
      <c r="J4949">
        <v>0.32970507835087021</v>
      </c>
      <c r="K4949">
        <v>0.32491269785424942</v>
      </c>
      <c r="L4949">
        <v>0.32726399537895912</v>
      </c>
      <c r="M4949">
        <v>0.3298854526252516</v>
      </c>
      <c r="N4949">
        <v>0.33264460995441342</v>
      </c>
      <c r="O4949">
        <v>0.34219129979610441</v>
      </c>
      <c r="P4949">
        <v>0.32591921675985103</v>
      </c>
      <c r="Q4949">
        <v>0.32431443213907057</v>
      </c>
    </row>
    <row r="4950" spans="1:17" x14ac:dyDescent="0.25">
      <c r="A4950">
        <v>431550</v>
      </c>
      <c r="B4950">
        <v>0.29236975472779853</v>
      </c>
      <c r="C4950">
        <v>0.29084252704658869</v>
      </c>
      <c r="D4950">
        <v>0.29080894860560091</v>
      </c>
      <c r="E4950">
        <v>0.30175960294057957</v>
      </c>
      <c r="F4950">
        <v>0.31084150822578582</v>
      </c>
      <c r="G4950">
        <v>0.31666921540141019</v>
      </c>
      <c r="H4950">
        <v>0.30596148790779698</v>
      </c>
      <c r="I4950">
        <v>0.29947704964806737</v>
      </c>
      <c r="J4950">
        <v>0.30463402817616431</v>
      </c>
      <c r="K4950">
        <v>0.30131468444540738</v>
      </c>
      <c r="L4950">
        <v>0.29846446667109022</v>
      </c>
      <c r="M4950">
        <v>0.30261273741338912</v>
      </c>
      <c r="N4950">
        <v>0.32659199303010789</v>
      </c>
      <c r="O4950">
        <v>0.32162998376991181</v>
      </c>
      <c r="P4950">
        <v>0.32086794724093431</v>
      </c>
      <c r="Q4950">
        <v>0.31960626716694129</v>
      </c>
    </row>
    <row r="4951" spans="1:17" x14ac:dyDescent="0.25">
      <c r="A4951">
        <v>431555</v>
      </c>
      <c r="B4951">
        <v>0.32128160790755189</v>
      </c>
      <c r="C4951">
        <v>0.25186857652096523</v>
      </c>
      <c r="D4951">
        <v>0.25096810883597309</v>
      </c>
      <c r="E4951">
        <v>0.25046767752904159</v>
      </c>
      <c r="F4951">
        <v>0.25385998053984232</v>
      </c>
      <c r="G4951">
        <v>0.24286795289892901</v>
      </c>
      <c r="H4951">
        <v>0.2309598252177239</v>
      </c>
      <c r="I4951">
        <v>0.24062251216835451</v>
      </c>
      <c r="J4951">
        <v>0.3054964244365691</v>
      </c>
      <c r="K4951">
        <v>0.31160815613610399</v>
      </c>
      <c r="L4951">
        <v>0.31404168645922947</v>
      </c>
      <c r="M4951">
        <v>0.33629552374283472</v>
      </c>
      <c r="N4951">
        <v>0.33678036957979202</v>
      </c>
      <c r="O4951">
        <v>0.31511425624971517</v>
      </c>
      <c r="P4951">
        <v>0.32106208958123861</v>
      </c>
      <c r="Q4951">
        <v>0.34643337299238958</v>
      </c>
    </row>
    <row r="4952" spans="1:17" x14ac:dyDescent="0.25">
      <c r="A4952">
        <v>431560</v>
      </c>
      <c r="B4952">
        <v>0.31882443438685432</v>
      </c>
      <c r="C4952">
        <v>0.31528400600366763</v>
      </c>
      <c r="D4952">
        <v>0.31653564939279277</v>
      </c>
      <c r="E4952">
        <v>0.3222962025668607</v>
      </c>
      <c r="F4952">
        <v>0.32441084845609919</v>
      </c>
      <c r="G4952">
        <v>0.32657862287519768</v>
      </c>
      <c r="H4952">
        <v>0.32934840578714458</v>
      </c>
      <c r="I4952">
        <v>0.33124979865479243</v>
      </c>
      <c r="J4952">
        <v>0.33664335593204497</v>
      </c>
      <c r="K4952">
        <v>0.33832386938744557</v>
      </c>
      <c r="L4952">
        <v>0.33724853853295078</v>
      </c>
      <c r="M4952">
        <v>0.33919900435125439</v>
      </c>
      <c r="N4952">
        <v>0.33928886810128639</v>
      </c>
      <c r="O4952">
        <v>0.34165386520582142</v>
      </c>
      <c r="P4952">
        <v>0.34227450610128068</v>
      </c>
      <c r="Q4952">
        <v>0.34195636229687748</v>
      </c>
    </row>
    <row r="4953" spans="1:17" x14ac:dyDescent="0.25">
      <c r="A4953">
        <v>431570</v>
      </c>
      <c r="B4953">
        <v>0.31554075758554251</v>
      </c>
      <c r="C4953">
        <v>0.31248754035003079</v>
      </c>
      <c r="D4953">
        <v>0.31238273613887019</v>
      </c>
      <c r="E4953">
        <v>0.2954166611732949</v>
      </c>
      <c r="F4953">
        <v>0.3074199171807227</v>
      </c>
      <c r="G4953">
        <v>0.30812751862182669</v>
      </c>
      <c r="H4953">
        <v>0.3073574132916253</v>
      </c>
      <c r="I4953">
        <v>0.30488369817831618</v>
      </c>
      <c r="J4953">
        <v>0.31109758708959218</v>
      </c>
      <c r="K4953">
        <v>0.30996285220463621</v>
      </c>
      <c r="L4953">
        <v>0.31383202498353369</v>
      </c>
      <c r="M4953">
        <v>0.31842859510732568</v>
      </c>
      <c r="N4953">
        <v>0.32047766804752059</v>
      </c>
      <c r="O4953">
        <v>0.31778794912166952</v>
      </c>
      <c r="P4953">
        <v>0.31694683882795072</v>
      </c>
      <c r="Q4953">
        <v>0.3077673842571968</v>
      </c>
    </row>
    <row r="4954" spans="1:17" x14ac:dyDescent="0.25">
      <c r="A4954">
        <v>431575</v>
      </c>
      <c r="B4954">
        <v>0.2380111740692385</v>
      </c>
      <c r="C4954">
        <v>0.24174775596992831</v>
      </c>
      <c r="D4954">
        <v>0.24735507757500991</v>
      </c>
      <c r="E4954">
        <v>0.2365638714565122</v>
      </c>
      <c r="F4954">
        <v>0.23381934704986079</v>
      </c>
      <c r="G4954">
        <v>0.2308869332944177</v>
      </c>
      <c r="H4954">
        <v>0.23542042392918711</v>
      </c>
      <c r="I4954">
        <v>0.24784387019976259</v>
      </c>
      <c r="J4954">
        <v>0.24580205749674469</v>
      </c>
      <c r="K4954">
        <v>0.24761405906118211</v>
      </c>
      <c r="L4954">
        <v>0.25282732032303851</v>
      </c>
      <c r="M4954">
        <v>0.25712982436743648</v>
      </c>
      <c r="N4954">
        <v>0.25661205062502701</v>
      </c>
      <c r="O4954">
        <v>0.27079306153434513</v>
      </c>
      <c r="P4954">
        <v>0.27303157639357373</v>
      </c>
      <c r="Q4954">
        <v>0.27543869873338522</v>
      </c>
    </row>
    <row r="4955" spans="1:17" x14ac:dyDescent="0.25">
      <c r="A4955">
        <v>431580</v>
      </c>
      <c r="B4955">
        <v>0.26505846113929421</v>
      </c>
      <c r="C4955">
        <v>0.24697199251569321</v>
      </c>
      <c r="D4955">
        <v>0.24761460780222611</v>
      </c>
      <c r="E4955">
        <v>0.24763429186336841</v>
      </c>
      <c r="F4955">
        <v>0.24946795761031629</v>
      </c>
      <c r="G4955">
        <v>0.25770813183809982</v>
      </c>
      <c r="H4955">
        <v>0.24460252213515249</v>
      </c>
      <c r="I4955">
        <v>0.24370963455462399</v>
      </c>
      <c r="J4955">
        <v>0.26934786508549141</v>
      </c>
      <c r="K4955">
        <v>0.26938659204753662</v>
      </c>
      <c r="L4955">
        <v>0.26852939648263019</v>
      </c>
      <c r="M4955">
        <v>0.2693555158001627</v>
      </c>
      <c r="N4955">
        <v>0.27583504106543788</v>
      </c>
      <c r="O4955">
        <v>0.27422082113866159</v>
      </c>
      <c r="P4955">
        <v>0.26956073605592101</v>
      </c>
      <c r="Q4955">
        <v>0.26871514980408479</v>
      </c>
    </row>
    <row r="4956" spans="1:17" x14ac:dyDescent="0.25">
      <c r="A4956">
        <v>431590</v>
      </c>
      <c r="B4956">
        <v>0.34435760783098418</v>
      </c>
      <c r="C4956">
        <v>0.33806177632121842</v>
      </c>
      <c r="D4956">
        <v>0.35267635121478191</v>
      </c>
      <c r="E4956">
        <v>0.35534617464614687</v>
      </c>
      <c r="F4956">
        <v>0.32577315510435678</v>
      </c>
      <c r="G4956">
        <v>0.32408361852943118</v>
      </c>
      <c r="H4956">
        <v>0.33125270789344152</v>
      </c>
      <c r="I4956">
        <v>0.33555491300046991</v>
      </c>
      <c r="J4956">
        <v>0.32896015375506038</v>
      </c>
      <c r="K4956">
        <v>0.33421117708719572</v>
      </c>
      <c r="L4956">
        <v>0.33673348582796803</v>
      </c>
      <c r="M4956">
        <v>0.33350237012868789</v>
      </c>
      <c r="N4956">
        <v>0.3361355302696416</v>
      </c>
      <c r="O4956">
        <v>0.33548196098661121</v>
      </c>
      <c r="P4956">
        <v>0.34080674572637881</v>
      </c>
      <c r="Q4956">
        <v>0.34194091890775968</v>
      </c>
    </row>
    <row r="4957" spans="1:17" x14ac:dyDescent="0.25">
      <c r="A4957">
        <v>431595</v>
      </c>
      <c r="B4957">
        <v>0.22755530104041119</v>
      </c>
      <c r="C4957">
        <v>0.21324962836045519</v>
      </c>
      <c r="D4957">
        <v>0.27430373116543427</v>
      </c>
      <c r="E4957">
        <v>0.27260263196446682</v>
      </c>
      <c r="F4957">
        <v>0.26985104009509098</v>
      </c>
      <c r="G4957">
        <v>0.24412072253854661</v>
      </c>
      <c r="H4957">
        <v>0.26314513434966408</v>
      </c>
      <c r="I4957">
        <v>0.28283082842826851</v>
      </c>
      <c r="J4957">
        <v>0.29701488571507589</v>
      </c>
      <c r="K4957">
        <v>0.27594052609943209</v>
      </c>
      <c r="L4957">
        <v>0.29341993495529778</v>
      </c>
      <c r="M4957">
        <v>0.31886501999005029</v>
      </c>
      <c r="N4957">
        <v>0.29394047831495601</v>
      </c>
      <c r="O4957">
        <v>0.31745634586722771</v>
      </c>
      <c r="P4957">
        <v>0.2963679067113183</v>
      </c>
      <c r="Q4957">
        <v>0.28174135133401679</v>
      </c>
    </row>
    <row r="4958" spans="1:17" x14ac:dyDescent="0.25">
      <c r="A4958">
        <v>431600</v>
      </c>
      <c r="B4958">
        <v>0.26985161508521838</v>
      </c>
      <c r="C4958">
        <v>0.26566301866391218</v>
      </c>
      <c r="D4958">
        <v>0.2702301880133488</v>
      </c>
      <c r="E4958">
        <v>0.26776550391530979</v>
      </c>
      <c r="F4958">
        <v>0.26819847019095172</v>
      </c>
      <c r="G4958">
        <v>0.26970908190701959</v>
      </c>
      <c r="H4958">
        <v>0.27151019311372648</v>
      </c>
      <c r="I4958">
        <v>0.27107958221191192</v>
      </c>
      <c r="J4958">
        <v>0.27133583799557842</v>
      </c>
      <c r="K4958">
        <v>0.27432294419952602</v>
      </c>
      <c r="L4958">
        <v>0.27429847222817533</v>
      </c>
      <c r="M4958">
        <v>0.27833340730715878</v>
      </c>
      <c r="N4958">
        <v>0.28425000357382141</v>
      </c>
      <c r="O4958">
        <v>0.27804925857680912</v>
      </c>
      <c r="P4958">
        <v>0.29146991812577611</v>
      </c>
      <c r="Q4958">
        <v>0.29022508617134762</v>
      </c>
    </row>
    <row r="4959" spans="1:17" x14ac:dyDescent="0.25">
      <c r="A4959">
        <v>431610</v>
      </c>
      <c r="B4959">
        <v>0.36057542050956742</v>
      </c>
      <c r="C4959">
        <v>0.34425749850615989</v>
      </c>
      <c r="D4959">
        <v>0.33759661337489599</v>
      </c>
      <c r="E4959">
        <v>0.33599446217724838</v>
      </c>
      <c r="F4959">
        <v>0.32441020297556528</v>
      </c>
      <c r="G4959">
        <v>0.32903680395385299</v>
      </c>
      <c r="H4959">
        <v>0.33226456500372842</v>
      </c>
      <c r="I4959">
        <v>0.32990942406232909</v>
      </c>
      <c r="J4959">
        <v>0.33980808522596312</v>
      </c>
      <c r="K4959">
        <v>0.34061919501844529</v>
      </c>
      <c r="L4959">
        <v>0.33663403347410242</v>
      </c>
      <c r="M4959">
        <v>0.34299971152800152</v>
      </c>
      <c r="N4959">
        <v>0.33943758800699209</v>
      </c>
      <c r="O4959">
        <v>0.34552020793959959</v>
      </c>
      <c r="P4959">
        <v>0.34772964368213499</v>
      </c>
      <c r="Q4959">
        <v>0.34786065916927911</v>
      </c>
    </row>
    <row r="4960" spans="1:17" x14ac:dyDescent="0.25">
      <c r="A4960">
        <v>431620</v>
      </c>
      <c r="B4960">
        <v>0.32947797316531241</v>
      </c>
      <c r="C4960">
        <v>0.32328481405973442</v>
      </c>
      <c r="D4960">
        <v>0.33077233646597182</v>
      </c>
      <c r="E4960">
        <v>0.33521922274691163</v>
      </c>
      <c r="F4960">
        <v>0.31727927948037782</v>
      </c>
      <c r="G4960">
        <v>0.32659194321758978</v>
      </c>
      <c r="H4960">
        <v>0.32964732389162932</v>
      </c>
      <c r="I4960">
        <v>0.32787325287360219</v>
      </c>
      <c r="J4960">
        <v>0.32209107100339462</v>
      </c>
      <c r="K4960">
        <v>0.32710015649952662</v>
      </c>
      <c r="L4960">
        <v>0.3268007029934476</v>
      </c>
      <c r="M4960">
        <v>0.33518626237963578</v>
      </c>
      <c r="N4960">
        <v>0.33039496539597307</v>
      </c>
      <c r="O4960">
        <v>0.32744790200309037</v>
      </c>
      <c r="P4960">
        <v>0.33677204936591498</v>
      </c>
      <c r="Q4960">
        <v>0.3413317538899362</v>
      </c>
    </row>
    <row r="4961" spans="1:17" x14ac:dyDescent="0.25">
      <c r="A4961">
        <v>431630</v>
      </c>
      <c r="B4961">
        <v>0.34854594352402429</v>
      </c>
      <c r="C4961">
        <v>0.34174057781696321</v>
      </c>
      <c r="D4961">
        <v>0.33545929724388279</v>
      </c>
      <c r="E4961">
        <v>0.33995369194369568</v>
      </c>
      <c r="F4961">
        <v>0.33335903971729908</v>
      </c>
      <c r="G4961">
        <v>0.33878898054913242</v>
      </c>
      <c r="H4961">
        <v>0.33884215664039269</v>
      </c>
      <c r="I4961">
        <v>0.34488934715588893</v>
      </c>
      <c r="J4961">
        <v>0.33856967510091768</v>
      </c>
      <c r="K4961">
        <v>0.34459878657370402</v>
      </c>
      <c r="L4961">
        <v>0.34325144781067052</v>
      </c>
      <c r="M4961">
        <v>0.34268407026926678</v>
      </c>
      <c r="N4961">
        <v>0.34654603901919578</v>
      </c>
      <c r="O4961">
        <v>0.34459231469068641</v>
      </c>
      <c r="P4961">
        <v>0.34809301823245742</v>
      </c>
      <c r="Q4961">
        <v>0.33501606016931401</v>
      </c>
    </row>
    <row r="4962" spans="1:17" x14ac:dyDescent="0.25">
      <c r="A4962">
        <v>431640</v>
      </c>
      <c r="B4962">
        <v>0.31341391582642197</v>
      </c>
      <c r="C4962">
        <v>0.31377999985229083</v>
      </c>
      <c r="D4962">
        <v>0.31787760665988157</v>
      </c>
      <c r="E4962">
        <v>0.32681531361798799</v>
      </c>
      <c r="F4962">
        <v>0.32216909277104888</v>
      </c>
      <c r="G4962">
        <v>0.3207031132526072</v>
      </c>
      <c r="H4962">
        <v>0.32004146124464411</v>
      </c>
      <c r="I4962">
        <v>0.3141755006477413</v>
      </c>
      <c r="J4962">
        <v>0.3178004402949679</v>
      </c>
      <c r="K4962">
        <v>0.31647564851525561</v>
      </c>
      <c r="L4962">
        <v>0.31979724113045238</v>
      </c>
      <c r="M4962">
        <v>0.32199156388971928</v>
      </c>
      <c r="N4962">
        <v>0.3212776978347674</v>
      </c>
      <c r="O4962">
        <v>0.32140717614845632</v>
      </c>
      <c r="P4962">
        <v>0.32263575147459822</v>
      </c>
      <c r="Q4962">
        <v>0.32112971466110157</v>
      </c>
    </row>
    <row r="4963" spans="1:17" x14ac:dyDescent="0.25">
      <c r="A4963">
        <v>431642</v>
      </c>
      <c r="B4963">
        <v>0.44860413372516628</v>
      </c>
      <c r="C4963">
        <v>0.3092796602845192</v>
      </c>
      <c r="D4963">
        <v>0.26967642857478208</v>
      </c>
      <c r="E4963">
        <v>0.28612093217131018</v>
      </c>
      <c r="F4963">
        <v>0.28964069194910008</v>
      </c>
      <c r="G4963">
        <v>0.27723464262239711</v>
      </c>
      <c r="H4963">
        <v>0.30235019913225458</v>
      </c>
      <c r="I4963">
        <v>0.27477037481894012</v>
      </c>
      <c r="J4963">
        <v>0.29898682406970428</v>
      </c>
      <c r="K4963">
        <v>0.30898587768974378</v>
      </c>
      <c r="L4963">
        <v>0.30264364891278911</v>
      </c>
      <c r="M4963">
        <v>0.29870192688950409</v>
      </c>
      <c r="N4963">
        <v>0.31234894884806691</v>
      </c>
      <c r="O4963">
        <v>0.32222183076491268</v>
      </c>
      <c r="P4963">
        <v>0.30199296833717659</v>
      </c>
      <c r="Q4963">
        <v>0.3030177162258656</v>
      </c>
    </row>
    <row r="4964" spans="1:17" x14ac:dyDescent="0.25">
      <c r="A4964">
        <v>431643</v>
      </c>
      <c r="B4964">
        <v>0.32224245963321219</v>
      </c>
      <c r="C4964">
        <v>0.32328687838855241</v>
      </c>
      <c r="D4964">
        <v>0.31206689119015052</v>
      </c>
      <c r="E4964">
        <v>0.31215220369115659</v>
      </c>
      <c r="F4964">
        <v>0.30400116600924071</v>
      </c>
      <c r="G4964">
        <v>0.3203343026127134</v>
      </c>
      <c r="H4964">
        <v>0.32846480443289411</v>
      </c>
      <c r="I4964">
        <v>0.32414645591720198</v>
      </c>
      <c r="J4964">
        <v>0.3316240580708768</v>
      </c>
      <c r="K4964">
        <v>0.32289993585249699</v>
      </c>
      <c r="L4964">
        <v>0.31972843019274982</v>
      </c>
      <c r="M4964">
        <v>0.31552348634949667</v>
      </c>
      <c r="N4964">
        <v>0.31771253010669309</v>
      </c>
      <c r="O4964">
        <v>0.32372806370258328</v>
      </c>
      <c r="P4964">
        <v>0.32257641687736671</v>
      </c>
      <c r="Q4964">
        <v>0.32883713726537772</v>
      </c>
    </row>
    <row r="4965" spans="1:17" x14ac:dyDescent="0.25">
      <c r="A4965">
        <v>431645</v>
      </c>
      <c r="B4965">
        <v>0.33535428313756138</v>
      </c>
      <c r="C4965">
        <v>0.3138853886484867</v>
      </c>
      <c r="D4965">
        <v>0.31967939570397302</v>
      </c>
      <c r="E4965">
        <v>0.32134249499387468</v>
      </c>
      <c r="F4965">
        <v>0.32528921226500018</v>
      </c>
      <c r="G4965">
        <v>0.335066937965453</v>
      </c>
      <c r="H4965">
        <v>0.32744902984627788</v>
      </c>
      <c r="I4965">
        <v>0.33914151885601879</v>
      </c>
      <c r="J4965">
        <v>0.33940248984719068</v>
      </c>
      <c r="K4965">
        <v>0.33809926891541259</v>
      </c>
      <c r="L4965">
        <v>0.33411218461615599</v>
      </c>
      <c r="M4965">
        <v>0.32954291976805222</v>
      </c>
      <c r="N4965">
        <v>0.32281837946092579</v>
      </c>
      <c r="O4965">
        <v>0.32112632418332032</v>
      </c>
      <c r="P4965">
        <v>0.32078225387031323</v>
      </c>
      <c r="Q4965">
        <v>0.32673608227783152</v>
      </c>
    </row>
    <row r="4966" spans="1:17" x14ac:dyDescent="0.25">
      <c r="A4966">
        <v>431647</v>
      </c>
      <c r="B4966">
        <v>0.32080809147127209</v>
      </c>
      <c r="C4966">
        <v>0.33130345549715218</v>
      </c>
      <c r="D4966">
        <v>0.3280066646320719</v>
      </c>
      <c r="E4966">
        <v>0.31440263986587519</v>
      </c>
      <c r="F4966">
        <v>0.31654868386314561</v>
      </c>
      <c r="G4966">
        <v>0.32772837815488259</v>
      </c>
      <c r="H4966">
        <v>0.32494145589544599</v>
      </c>
      <c r="I4966">
        <v>0.33180441959459978</v>
      </c>
      <c r="J4966">
        <v>0.32692150907686401</v>
      </c>
      <c r="K4966">
        <v>0.33001961389190732</v>
      </c>
      <c r="L4966">
        <v>0.32738291685070309</v>
      </c>
      <c r="M4966">
        <v>0.32940863876426518</v>
      </c>
      <c r="N4966">
        <v>0.33374614622701082</v>
      </c>
      <c r="O4966">
        <v>0.32570739444957708</v>
      </c>
      <c r="P4966">
        <v>0.3291675385631872</v>
      </c>
      <c r="Q4966">
        <v>0.32761880361705747</v>
      </c>
    </row>
    <row r="4967" spans="1:17" x14ac:dyDescent="0.25">
      <c r="A4967">
        <v>431650</v>
      </c>
      <c r="B4967">
        <v>0.26642267879632731</v>
      </c>
      <c r="C4967">
        <v>0.28437879166543367</v>
      </c>
      <c r="D4967">
        <v>0.29261134352565982</v>
      </c>
      <c r="E4967">
        <v>0.31865152769195559</v>
      </c>
      <c r="F4967">
        <v>0.32082459565421562</v>
      </c>
      <c r="G4967">
        <v>0.30481782379795108</v>
      </c>
      <c r="H4967">
        <v>0.30860029272067269</v>
      </c>
      <c r="I4967">
        <v>0.31205824606079319</v>
      </c>
      <c r="J4967">
        <v>0.308667328562789</v>
      </c>
      <c r="K4967">
        <v>0.3131210530739682</v>
      </c>
      <c r="L4967">
        <v>0.30952472160057359</v>
      </c>
      <c r="M4967">
        <v>0.31520908417176657</v>
      </c>
      <c r="N4967">
        <v>0.31679665498742449</v>
      </c>
      <c r="O4967">
        <v>0.31810413803692661</v>
      </c>
      <c r="P4967">
        <v>0.31383368634795561</v>
      </c>
      <c r="Q4967">
        <v>0.3207146013210781</v>
      </c>
    </row>
    <row r="4968" spans="1:17" x14ac:dyDescent="0.25">
      <c r="A4968">
        <v>431660</v>
      </c>
      <c r="B4968">
        <v>0.30681018559421808</v>
      </c>
      <c r="C4968">
        <v>0.31083247267641628</v>
      </c>
      <c r="D4968">
        <v>0.318039193353995</v>
      </c>
      <c r="E4968">
        <v>0.31064773675102691</v>
      </c>
      <c r="F4968">
        <v>0.30454332475228468</v>
      </c>
      <c r="G4968">
        <v>0.30577482977146642</v>
      </c>
      <c r="H4968">
        <v>0.3057792364905868</v>
      </c>
      <c r="I4968">
        <v>0.3067832685860491</v>
      </c>
      <c r="J4968">
        <v>0.30810399743234762</v>
      </c>
      <c r="K4968">
        <v>0.3081869295950419</v>
      </c>
      <c r="L4968">
        <v>0.30825596381334452</v>
      </c>
      <c r="M4968">
        <v>0.30902572684799839</v>
      </c>
      <c r="N4968">
        <v>0.30770784535836349</v>
      </c>
      <c r="O4968">
        <v>0.31398725864742971</v>
      </c>
      <c r="P4968">
        <v>0.31664300281187641</v>
      </c>
      <c r="Q4968">
        <v>0.31866897141039069</v>
      </c>
    </row>
    <row r="4969" spans="1:17" x14ac:dyDescent="0.25">
      <c r="A4969">
        <v>431670</v>
      </c>
      <c r="B4969">
        <v>0.30543131204388979</v>
      </c>
      <c r="C4969">
        <v>0.30049266662829871</v>
      </c>
      <c r="D4969">
        <v>0.3069091631083195</v>
      </c>
      <c r="E4969">
        <v>0.30570796035200121</v>
      </c>
      <c r="F4969">
        <v>0.30423447877428561</v>
      </c>
      <c r="G4969">
        <v>0.30497257890041912</v>
      </c>
      <c r="H4969">
        <v>0.30610609361513119</v>
      </c>
      <c r="I4969">
        <v>0.30737607059768868</v>
      </c>
      <c r="J4969">
        <v>0.30434368616122159</v>
      </c>
      <c r="K4969">
        <v>0.31084558015880032</v>
      </c>
      <c r="L4969">
        <v>0.30992387702955781</v>
      </c>
      <c r="M4969">
        <v>0.31326857529436841</v>
      </c>
      <c r="N4969">
        <v>0.31668757214278409</v>
      </c>
      <c r="O4969">
        <v>0.31924872187635978</v>
      </c>
      <c r="P4969">
        <v>0.3204871624165081</v>
      </c>
      <c r="Q4969">
        <v>0.31776929225706491</v>
      </c>
    </row>
    <row r="4970" spans="1:17" x14ac:dyDescent="0.25">
      <c r="A4970">
        <v>431673</v>
      </c>
      <c r="B4970">
        <v>0.27824973091483102</v>
      </c>
      <c r="C4970">
        <v>0.25819643267563402</v>
      </c>
      <c r="D4970">
        <v>0.26458171348680137</v>
      </c>
      <c r="E4970">
        <v>0.27943105278191732</v>
      </c>
      <c r="F4970">
        <v>0.28862701108058292</v>
      </c>
      <c r="G4970">
        <v>0.3174777888768428</v>
      </c>
      <c r="H4970">
        <v>0.32254442156747332</v>
      </c>
      <c r="I4970">
        <v>0.33166409509126532</v>
      </c>
      <c r="J4970">
        <v>0.32905750789425592</v>
      </c>
      <c r="K4970">
        <v>0.32668850012123579</v>
      </c>
      <c r="L4970">
        <v>0.32085448322874122</v>
      </c>
      <c r="M4970">
        <v>0.32051747233148598</v>
      </c>
      <c r="N4970">
        <v>0.30614872743834309</v>
      </c>
      <c r="O4970">
        <v>0.30516942208394021</v>
      </c>
      <c r="P4970">
        <v>0.30661906483696733</v>
      </c>
      <c r="Q4970">
        <v>0.3188546982324012</v>
      </c>
    </row>
    <row r="4971" spans="1:17" x14ac:dyDescent="0.25">
      <c r="A4971">
        <v>431675</v>
      </c>
      <c r="B4971">
        <v>0.28619381588071452</v>
      </c>
      <c r="C4971">
        <v>0.28404718016705149</v>
      </c>
      <c r="D4971">
        <v>0.28505260408730121</v>
      </c>
      <c r="E4971">
        <v>0.28387073478514541</v>
      </c>
      <c r="F4971">
        <v>0.2847005415551373</v>
      </c>
      <c r="G4971">
        <v>0.28533981032954642</v>
      </c>
      <c r="H4971">
        <v>0.28893299410213719</v>
      </c>
      <c r="I4971">
        <v>0.27534188198435128</v>
      </c>
      <c r="J4971">
        <v>0.27070917257820343</v>
      </c>
      <c r="K4971">
        <v>0.26397783573175931</v>
      </c>
      <c r="L4971">
        <v>0.26684026266754651</v>
      </c>
      <c r="M4971">
        <v>0.2607913183823527</v>
      </c>
      <c r="N4971">
        <v>0.26281372711341427</v>
      </c>
      <c r="O4971">
        <v>0.26715396168423289</v>
      </c>
      <c r="P4971">
        <v>0.25089295470420231</v>
      </c>
      <c r="Q4971">
        <v>0.25238221007344369</v>
      </c>
    </row>
    <row r="4972" spans="1:17" x14ac:dyDescent="0.25">
      <c r="A4972">
        <v>431680</v>
      </c>
      <c r="B4972">
        <v>0.34270768897865339</v>
      </c>
      <c r="C4972">
        <v>0.34429317024765621</v>
      </c>
      <c r="D4972">
        <v>0.34252250813617641</v>
      </c>
      <c r="E4972">
        <v>0.34424590486828349</v>
      </c>
      <c r="F4972">
        <v>0.34292228526950452</v>
      </c>
      <c r="G4972">
        <v>0.34793515632383459</v>
      </c>
      <c r="H4972">
        <v>0.3486636459770926</v>
      </c>
      <c r="I4972">
        <v>0.34856191764696692</v>
      </c>
      <c r="J4972">
        <v>0.35027913694021501</v>
      </c>
      <c r="K4972">
        <v>0.34945275894234618</v>
      </c>
      <c r="L4972">
        <v>0.35151426551488979</v>
      </c>
      <c r="M4972">
        <v>0.35457630137943608</v>
      </c>
      <c r="N4972">
        <v>0.35749486676286413</v>
      </c>
      <c r="O4972">
        <v>0.35817621891640178</v>
      </c>
      <c r="P4972">
        <v>0.35802408673303832</v>
      </c>
      <c r="Q4972">
        <v>0.35758607895037708</v>
      </c>
    </row>
    <row r="4973" spans="1:17" x14ac:dyDescent="0.25">
      <c r="A4973">
        <v>431690</v>
      </c>
      <c r="B4973">
        <v>0.33389302530302029</v>
      </c>
      <c r="C4973">
        <v>0.33823983337885638</v>
      </c>
      <c r="D4973">
        <v>0.33963429674239493</v>
      </c>
      <c r="E4973">
        <v>0.33971069419507449</v>
      </c>
      <c r="F4973">
        <v>0.34004143558338651</v>
      </c>
      <c r="G4973">
        <v>0.33788970192021212</v>
      </c>
      <c r="H4973">
        <v>0.3373703889052253</v>
      </c>
      <c r="I4973">
        <v>0.33601491501881731</v>
      </c>
      <c r="J4973">
        <v>0.33725336243436171</v>
      </c>
      <c r="K4973">
        <v>0.33871745344618692</v>
      </c>
      <c r="L4973">
        <v>0.33794761190219719</v>
      </c>
      <c r="M4973">
        <v>0.33862423010359138</v>
      </c>
      <c r="N4973">
        <v>0.3391412061551794</v>
      </c>
      <c r="O4973">
        <v>0.33975031727068589</v>
      </c>
      <c r="P4973">
        <v>0.34059046347986821</v>
      </c>
      <c r="Q4973">
        <v>0.34042399087923869</v>
      </c>
    </row>
    <row r="4974" spans="1:17" x14ac:dyDescent="0.25">
      <c r="A4974">
        <v>431695</v>
      </c>
      <c r="B4974">
        <v>0.24165133054094509</v>
      </c>
      <c r="C4974">
        <v>0.24232206307438431</v>
      </c>
      <c r="D4974">
        <v>0.24361540885960181</v>
      </c>
      <c r="E4974">
        <v>0.24702790643962949</v>
      </c>
      <c r="F4974">
        <v>0.25387767881679912</v>
      </c>
      <c r="G4974">
        <v>0.25367104850233019</v>
      </c>
      <c r="H4974">
        <v>0.2576130320047002</v>
      </c>
      <c r="I4974">
        <v>0.25952360719969181</v>
      </c>
      <c r="J4974">
        <v>0.26083976968402472</v>
      </c>
      <c r="K4974">
        <v>0.2595107712936478</v>
      </c>
      <c r="L4974">
        <v>0.26078968578464412</v>
      </c>
      <c r="M4974">
        <v>0.26322053404797258</v>
      </c>
      <c r="N4974">
        <v>0.26197220145050409</v>
      </c>
      <c r="O4974">
        <v>0.26246407132920457</v>
      </c>
      <c r="P4974">
        <v>0.26192313472034878</v>
      </c>
      <c r="Q4974">
        <v>0.26002672721723741</v>
      </c>
    </row>
    <row r="4975" spans="1:17" x14ac:dyDescent="0.25">
      <c r="A4975">
        <v>431697</v>
      </c>
      <c r="B4975">
        <v>0.27076088746680932</v>
      </c>
      <c r="C4975">
        <v>0.27963664955214451</v>
      </c>
      <c r="D4975">
        <v>0.26604185439646238</v>
      </c>
      <c r="E4975">
        <v>0.26259834886486849</v>
      </c>
      <c r="F4975">
        <v>0.26468015435550901</v>
      </c>
      <c r="G4975">
        <v>0.26808335830767949</v>
      </c>
      <c r="H4975">
        <v>0.27304994571680402</v>
      </c>
      <c r="I4975">
        <v>0.26900095231245952</v>
      </c>
      <c r="J4975">
        <v>0.2596859462465701</v>
      </c>
      <c r="K4975">
        <v>0.26814329116181901</v>
      </c>
      <c r="L4975">
        <v>0.26869492274972628</v>
      </c>
      <c r="M4975">
        <v>0.26690528303485128</v>
      </c>
      <c r="N4975">
        <v>0.2666237853317453</v>
      </c>
      <c r="O4975">
        <v>0.25950520899560708</v>
      </c>
      <c r="P4975">
        <v>0.25669334299605462</v>
      </c>
      <c r="Q4975">
        <v>0.26499565369258188</v>
      </c>
    </row>
    <row r="4976" spans="1:17" x14ac:dyDescent="0.25">
      <c r="A4976">
        <v>431700</v>
      </c>
      <c r="B4976">
        <v>0.35675796794891362</v>
      </c>
      <c r="C4976">
        <v>0.33260500341053778</v>
      </c>
      <c r="D4976">
        <v>0.33999514285546201</v>
      </c>
      <c r="E4976">
        <v>0.35698312277143651</v>
      </c>
      <c r="F4976">
        <v>0.36092928129469037</v>
      </c>
      <c r="G4976">
        <v>0.35634065542902271</v>
      </c>
      <c r="H4976">
        <v>0.35949469658221989</v>
      </c>
      <c r="I4976">
        <v>0.3625149701467969</v>
      </c>
      <c r="J4976">
        <v>0.35998208277624821</v>
      </c>
      <c r="K4976">
        <v>0.35599552924660122</v>
      </c>
      <c r="L4976">
        <v>0.3691027637503364</v>
      </c>
      <c r="M4976">
        <v>0.36868122642397122</v>
      </c>
      <c r="N4976">
        <v>0.3605285237071576</v>
      </c>
      <c r="O4976">
        <v>0.35581572409859269</v>
      </c>
      <c r="P4976">
        <v>0.34554277933087219</v>
      </c>
      <c r="Q4976">
        <v>0.32976719544620697</v>
      </c>
    </row>
    <row r="4977" spans="1:17" x14ac:dyDescent="0.25">
      <c r="A4977">
        <v>431710</v>
      </c>
      <c r="B4977">
        <v>0.33270888581240132</v>
      </c>
      <c r="C4977">
        <v>0.32690142681023387</v>
      </c>
      <c r="D4977">
        <v>0.32377751184057402</v>
      </c>
      <c r="E4977">
        <v>0.33025805244735329</v>
      </c>
      <c r="F4977">
        <v>0.32900079537355981</v>
      </c>
      <c r="G4977">
        <v>0.33091249172588288</v>
      </c>
      <c r="H4977">
        <v>0.33028923653147002</v>
      </c>
      <c r="I4977">
        <v>0.32873217099461488</v>
      </c>
      <c r="J4977">
        <v>0.32722121056609083</v>
      </c>
      <c r="K4977">
        <v>0.3269465473405152</v>
      </c>
      <c r="L4977">
        <v>0.32774038283266033</v>
      </c>
      <c r="M4977">
        <v>0.32804597945912117</v>
      </c>
      <c r="N4977">
        <v>0.32730603670753328</v>
      </c>
      <c r="O4977">
        <v>0.33545190832551769</v>
      </c>
      <c r="P4977">
        <v>0.33226196467089819</v>
      </c>
      <c r="Q4977">
        <v>0.33206894099207562</v>
      </c>
    </row>
    <row r="4978" spans="1:17" x14ac:dyDescent="0.25">
      <c r="A4978">
        <v>431720</v>
      </c>
      <c r="B4978">
        <v>0.33899800094565719</v>
      </c>
      <c r="C4978">
        <v>0.32880560487410643</v>
      </c>
      <c r="D4978">
        <v>0.33032042171330012</v>
      </c>
      <c r="E4978">
        <v>0.32543738835829827</v>
      </c>
      <c r="F4978">
        <v>0.32632127951970669</v>
      </c>
      <c r="G4978">
        <v>0.32021670016776521</v>
      </c>
      <c r="H4978">
        <v>0.32530003861702572</v>
      </c>
      <c r="I4978">
        <v>0.32321227796110619</v>
      </c>
      <c r="J4978">
        <v>0.32680159427922362</v>
      </c>
      <c r="K4978">
        <v>0.32509882608213869</v>
      </c>
      <c r="L4978">
        <v>0.33286518453148789</v>
      </c>
      <c r="M4978">
        <v>0.33894621138609998</v>
      </c>
      <c r="N4978">
        <v>0.34109743946717153</v>
      </c>
      <c r="O4978">
        <v>0.34269637168140449</v>
      </c>
      <c r="P4978">
        <v>0.34430603571512819</v>
      </c>
      <c r="Q4978">
        <v>0.34365529061455963</v>
      </c>
    </row>
    <row r="4979" spans="1:17" x14ac:dyDescent="0.25">
      <c r="A4979">
        <v>431725</v>
      </c>
      <c r="B4979">
        <v>0.23956403526994921</v>
      </c>
      <c r="C4979">
        <v>0.23878951391703651</v>
      </c>
      <c r="D4979">
        <v>0.24603179010905721</v>
      </c>
      <c r="E4979">
        <v>0.28061029818637412</v>
      </c>
      <c r="F4979">
        <v>0.27633698070528862</v>
      </c>
      <c r="G4979">
        <v>0.29516515399970061</v>
      </c>
      <c r="H4979">
        <v>0.29327179551524601</v>
      </c>
      <c r="I4979">
        <v>0.28779983085016131</v>
      </c>
      <c r="J4979">
        <v>0.289550489758792</v>
      </c>
      <c r="K4979">
        <v>0.28354749807589491</v>
      </c>
      <c r="L4979">
        <v>0.27793830933061042</v>
      </c>
      <c r="M4979">
        <v>0.29617706916349767</v>
      </c>
      <c r="N4979">
        <v>0.29553118348121638</v>
      </c>
      <c r="O4979">
        <v>0.29910987870650252</v>
      </c>
      <c r="P4979">
        <v>0.31596569962871879</v>
      </c>
      <c r="Q4979">
        <v>0.33165884993615602</v>
      </c>
    </row>
    <row r="4980" spans="1:17" x14ac:dyDescent="0.25">
      <c r="A4980">
        <v>431730</v>
      </c>
      <c r="B4980">
        <v>0.29859017168304752</v>
      </c>
      <c r="C4980">
        <v>0.2969536435820575</v>
      </c>
      <c r="D4980">
        <v>0.30415949556510752</v>
      </c>
      <c r="E4980">
        <v>0.30482964520609218</v>
      </c>
      <c r="F4980">
        <v>0.30484009242607318</v>
      </c>
      <c r="G4980">
        <v>0.30043185999992272</v>
      </c>
      <c r="H4980">
        <v>0.29563831685001613</v>
      </c>
      <c r="I4980">
        <v>0.29541392520610782</v>
      </c>
      <c r="J4980">
        <v>0.30060482029174862</v>
      </c>
      <c r="K4980">
        <v>0.30487596221650742</v>
      </c>
      <c r="L4980">
        <v>0.30418768857257911</v>
      </c>
      <c r="M4980">
        <v>0.31097674537954351</v>
      </c>
      <c r="N4980">
        <v>0.31177807149660719</v>
      </c>
      <c r="O4980">
        <v>0.31082071928720612</v>
      </c>
      <c r="P4980">
        <v>0.31086752575871029</v>
      </c>
      <c r="Q4980">
        <v>0.3141744575653988</v>
      </c>
    </row>
    <row r="4981" spans="1:17" x14ac:dyDescent="0.25">
      <c r="A4981">
        <v>431740</v>
      </c>
      <c r="B4981">
        <v>0.34104583736765431</v>
      </c>
      <c r="C4981">
        <v>0.33281953761620398</v>
      </c>
      <c r="D4981">
        <v>0.3383049615767113</v>
      </c>
      <c r="E4981">
        <v>0.334390114849758</v>
      </c>
      <c r="F4981">
        <v>0.33441059241702259</v>
      </c>
      <c r="G4981">
        <v>0.33501858978053811</v>
      </c>
      <c r="H4981">
        <v>0.33599160775437531</v>
      </c>
      <c r="I4981">
        <v>0.33363174668822082</v>
      </c>
      <c r="J4981">
        <v>0.33700495679243753</v>
      </c>
      <c r="K4981">
        <v>0.33769095244015851</v>
      </c>
      <c r="L4981">
        <v>0.33598967561481752</v>
      </c>
      <c r="M4981">
        <v>0.33883653570068251</v>
      </c>
      <c r="N4981">
        <v>0.34137735466414132</v>
      </c>
      <c r="O4981">
        <v>0.35020320547659572</v>
      </c>
      <c r="P4981">
        <v>0.34393757396408081</v>
      </c>
      <c r="Q4981">
        <v>0.34528966455346483</v>
      </c>
    </row>
    <row r="4982" spans="1:17" x14ac:dyDescent="0.25">
      <c r="A4982">
        <v>431750</v>
      </c>
      <c r="B4982">
        <v>0.33987907186630012</v>
      </c>
      <c r="C4982">
        <v>0.3381126408596406</v>
      </c>
      <c r="D4982">
        <v>0.3350657262632083</v>
      </c>
      <c r="E4982">
        <v>0.3279404670036572</v>
      </c>
      <c r="F4982">
        <v>0.32704506694699848</v>
      </c>
      <c r="G4982">
        <v>0.33101684223290823</v>
      </c>
      <c r="H4982">
        <v>0.33380771261358799</v>
      </c>
      <c r="I4982">
        <v>0.33241565390281891</v>
      </c>
      <c r="J4982">
        <v>0.33969219461779709</v>
      </c>
      <c r="K4982">
        <v>0.34050816517346538</v>
      </c>
      <c r="L4982">
        <v>0.34019173999894242</v>
      </c>
      <c r="M4982">
        <v>0.34319117780486408</v>
      </c>
      <c r="N4982">
        <v>0.34828075151217502</v>
      </c>
      <c r="O4982">
        <v>0.34927337280670079</v>
      </c>
      <c r="P4982">
        <v>0.34567857039659039</v>
      </c>
      <c r="Q4982">
        <v>0.3447839062436065</v>
      </c>
    </row>
    <row r="4983" spans="1:17" x14ac:dyDescent="0.25">
      <c r="A4983">
        <v>431755</v>
      </c>
      <c r="B4983">
        <v>0.30611140984044949</v>
      </c>
      <c r="C4983">
        <v>0.29027913223548107</v>
      </c>
      <c r="D4983">
        <v>0.28639196706753151</v>
      </c>
      <c r="E4983">
        <v>0.29032759618374621</v>
      </c>
      <c r="F4983">
        <v>0.29851442617078072</v>
      </c>
      <c r="G4983">
        <v>0.29909024155530772</v>
      </c>
      <c r="H4983">
        <v>0.30502024446135367</v>
      </c>
      <c r="I4983">
        <v>0.30567075476806232</v>
      </c>
      <c r="J4983">
        <v>0.27759695416606422</v>
      </c>
      <c r="K4983">
        <v>0.28653257891694839</v>
      </c>
      <c r="L4983">
        <v>0.27938349154108849</v>
      </c>
      <c r="M4983">
        <v>0.31214474658921082</v>
      </c>
      <c r="N4983">
        <v>0.32199955149459453</v>
      </c>
      <c r="O4983">
        <v>0.32510410549760871</v>
      </c>
      <c r="P4983">
        <v>0.3047882305212723</v>
      </c>
      <c r="Q4983">
        <v>0.31521287023484168</v>
      </c>
    </row>
    <row r="4984" spans="1:17" x14ac:dyDescent="0.25">
      <c r="A4984">
        <v>431760</v>
      </c>
      <c r="B4984">
        <v>0.28245645341294462</v>
      </c>
      <c r="C4984">
        <v>0.2814125056077641</v>
      </c>
      <c r="D4984">
        <v>0.28849007945993671</v>
      </c>
      <c r="E4984">
        <v>0.29085566168676652</v>
      </c>
      <c r="F4984">
        <v>0.29322666319216623</v>
      </c>
      <c r="G4984">
        <v>0.30027832559002721</v>
      </c>
      <c r="H4984">
        <v>0.29807099935736769</v>
      </c>
      <c r="I4984">
        <v>0.29383960994625791</v>
      </c>
      <c r="J4984">
        <v>0.29612074884133027</v>
      </c>
      <c r="K4984">
        <v>0.29908568483688053</v>
      </c>
      <c r="L4984">
        <v>0.30289753477518461</v>
      </c>
      <c r="M4984">
        <v>0.30583229981134558</v>
      </c>
      <c r="N4984">
        <v>0.30472478982424378</v>
      </c>
      <c r="O4984">
        <v>0.30243501912263993</v>
      </c>
      <c r="P4984">
        <v>0.30480023043482862</v>
      </c>
      <c r="Q4984">
        <v>0.31158938065764152</v>
      </c>
    </row>
    <row r="4985" spans="1:17" x14ac:dyDescent="0.25">
      <c r="A4985">
        <v>431770</v>
      </c>
      <c r="B4985">
        <v>0.32766588391350199</v>
      </c>
      <c r="C4985">
        <v>0.32627205504104501</v>
      </c>
      <c r="D4985">
        <v>0.3216949125870745</v>
      </c>
      <c r="E4985">
        <v>0.39455954617008943</v>
      </c>
      <c r="F4985">
        <v>0.32575165147019408</v>
      </c>
      <c r="G4985">
        <v>0.32227160993407361</v>
      </c>
      <c r="H4985">
        <v>0.3213111690499566</v>
      </c>
      <c r="I4985">
        <v>0.3238508965193922</v>
      </c>
      <c r="J4985">
        <v>0.32717938862878121</v>
      </c>
      <c r="K4985">
        <v>0.32988959907611731</v>
      </c>
      <c r="L4985">
        <v>0.32114847045053141</v>
      </c>
      <c r="M4985">
        <v>0.31690057499879071</v>
      </c>
      <c r="N4985">
        <v>0.31136090894041479</v>
      </c>
      <c r="O4985">
        <v>0.31368611249185752</v>
      </c>
      <c r="P4985">
        <v>0.32113249372974623</v>
      </c>
      <c r="Q4985">
        <v>0.31619058608315709</v>
      </c>
    </row>
    <row r="4986" spans="1:17" x14ac:dyDescent="0.25">
      <c r="A4986">
        <v>431775</v>
      </c>
      <c r="B4986">
        <v>0.30650173369291672</v>
      </c>
      <c r="C4986">
        <v>0.29687034452820688</v>
      </c>
      <c r="D4986">
        <v>0.31322072310881183</v>
      </c>
      <c r="E4986">
        <v>0.29950202110668889</v>
      </c>
      <c r="F4986">
        <v>0.293272844648787</v>
      </c>
      <c r="G4986">
        <v>0.3048037833820178</v>
      </c>
      <c r="H4986">
        <v>0.31146994246928777</v>
      </c>
      <c r="I4986">
        <v>0.30294375807046892</v>
      </c>
      <c r="J4986">
        <v>0.31383119896054268</v>
      </c>
      <c r="K4986">
        <v>0.31490086805489331</v>
      </c>
      <c r="L4986">
        <v>0.32225026018721492</v>
      </c>
      <c r="M4986">
        <v>0.32663990622386341</v>
      </c>
      <c r="N4986">
        <v>0.32012334400787951</v>
      </c>
      <c r="O4986">
        <v>0.31705928973259367</v>
      </c>
      <c r="P4986">
        <v>0.33046281672058958</v>
      </c>
      <c r="Q4986">
        <v>0.33143609776945399</v>
      </c>
    </row>
    <row r="4987" spans="1:17" x14ac:dyDescent="0.25">
      <c r="A4987">
        <v>431780</v>
      </c>
      <c r="B4987">
        <v>0.32411281574599748</v>
      </c>
      <c r="C4987">
        <v>0.31424478313063109</v>
      </c>
      <c r="D4987">
        <v>0.32323131854751042</v>
      </c>
      <c r="E4987">
        <v>0.32559019057761301</v>
      </c>
      <c r="F4987">
        <v>0.31704229403666578</v>
      </c>
      <c r="G4987">
        <v>0.32373311750805428</v>
      </c>
      <c r="H4987">
        <v>0.31857243573646188</v>
      </c>
      <c r="I4987">
        <v>0.32508069582155169</v>
      </c>
      <c r="J4987">
        <v>0.32062587804635218</v>
      </c>
      <c r="K4987">
        <v>0.32298600129696597</v>
      </c>
      <c r="L4987">
        <v>0.32413327025230998</v>
      </c>
      <c r="M4987">
        <v>0.32287587993361461</v>
      </c>
      <c r="N4987">
        <v>0.32359932144872511</v>
      </c>
      <c r="O4987">
        <v>0.31695981429307413</v>
      </c>
      <c r="P4987">
        <v>0.32453041308403341</v>
      </c>
      <c r="Q4987">
        <v>0.32557716426488598</v>
      </c>
    </row>
    <row r="4988" spans="1:17" x14ac:dyDescent="0.25">
      <c r="A4988">
        <v>431790</v>
      </c>
      <c r="B4988">
        <v>0.33788158079848613</v>
      </c>
      <c r="C4988">
        <v>0.34058104727620359</v>
      </c>
      <c r="D4988">
        <v>0.34538672099387813</v>
      </c>
      <c r="E4988">
        <v>0.34719507659639792</v>
      </c>
      <c r="F4988">
        <v>0.34913048628837828</v>
      </c>
      <c r="G4988">
        <v>0.34961996322432998</v>
      </c>
      <c r="H4988">
        <v>0.34007700618055758</v>
      </c>
      <c r="I4988">
        <v>0.33793745711794998</v>
      </c>
      <c r="J4988">
        <v>0.33029143592317811</v>
      </c>
      <c r="K4988">
        <v>0.32823699635688952</v>
      </c>
      <c r="L4988">
        <v>0.32967319549097801</v>
      </c>
      <c r="M4988">
        <v>0.33144704087036381</v>
      </c>
      <c r="N4988">
        <v>0.33298054036313851</v>
      </c>
      <c r="O4988">
        <v>0.33171353800390962</v>
      </c>
      <c r="P4988">
        <v>0.33376838688004229</v>
      </c>
      <c r="Q4988">
        <v>0.33447749999451482</v>
      </c>
    </row>
    <row r="4989" spans="1:17" x14ac:dyDescent="0.25">
      <c r="A4989">
        <v>431795</v>
      </c>
      <c r="B4989">
        <v>0.32714264901975793</v>
      </c>
      <c r="C4989">
        <v>0.31349942308885081</v>
      </c>
      <c r="D4989">
        <v>0.3364478012789851</v>
      </c>
      <c r="E4989">
        <v>0.37330041023401112</v>
      </c>
      <c r="F4989">
        <v>0.36467139552468841</v>
      </c>
      <c r="G4989">
        <v>0.38008586019277568</v>
      </c>
      <c r="H4989">
        <v>0.3903818064265781</v>
      </c>
      <c r="I4989">
        <v>0.38602826629693687</v>
      </c>
      <c r="J4989">
        <v>0.38476178632117808</v>
      </c>
      <c r="K4989">
        <v>0.37092525603478421</v>
      </c>
      <c r="L4989">
        <v>0.36060613224903743</v>
      </c>
      <c r="M4989">
        <v>0.34188022059790879</v>
      </c>
      <c r="N4989">
        <v>0.35466003240044441</v>
      </c>
      <c r="O4989">
        <v>0.36261324447236559</v>
      </c>
      <c r="P4989">
        <v>0.36493930099783722</v>
      </c>
      <c r="Q4989">
        <v>0.37008194820511908</v>
      </c>
    </row>
    <row r="4990" spans="1:17" x14ac:dyDescent="0.25">
      <c r="A4990">
        <v>431800</v>
      </c>
      <c r="B4990">
        <v>0.31451086440817549</v>
      </c>
      <c r="C4990">
        <v>0.31140243741893958</v>
      </c>
      <c r="D4990">
        <v>0.31343682411532681</v>
      </c>
      <c r="E4990">
        <v>0.31743901936201058</v>
      </c>
      <c r="F4990">
        <v>0.32000825315889592</v>
      </c>
      <c r="G4990">
        <v>0.31873950687688968</v>
      </c>
      <c r="H4990">
        <v>0.32167580065483581</v>
      </c>
      <c r="I4990">
        <v>0.32184363652941061</v>
      </c>
      <c r="J4990">
        <v>0.32203241023650792</v>
      </c>
      <c r="K4990">
        <v>0.32227579744472312</v>
      </c>
      <c r="L4990">
        <v>0.32256821130997598</v>
      </c>
      <c r="M4990">
        <v>0.32279798092878059</v>
      </c>
      <c r="N4990">
        <v>0.3199098438142628</v>
      </c>
      <c r="O4990">
        <v>0.32204810271092249</v>
      </c>
      <c r="P4990">
        <v>0.32445530379436621</v>
      </c>
      <c r="Q4990">
        <v>0.32556086745803209</v>
      </c>
    </row>
    <row r="4991" spans="1:17" x14ac:dyDescent="0.25">
      <c r="A4991">
        <v>431805</v>
      </c>
      <c r="B4991">
        <v>0.27971045714633469</v>
      </c>
      <c r="C4991">
        <v>0.28620947011727471</v>
      </c>
      <c r="D4991">
        <v>0.27082536698213627</v>
      </c>
      <c r="E4991">
        <v>0.27714094081983981</v>
      </c>
      <c r="F4991">
        <v>0.28309242529993672</v>
      </c>
      <c r="G4991">
        <v>0.27860340198166061</v>
      </c>
      <c r="H4991">
        <v>0.28183872373922481</v>
      </c>
      <c r="I4991">
        <v>0.29791777021054072</v>
      </c>
      <c r="J4991">
        <v>0.29547159975537879</v>
      </c>
      <c r="K4991">
        <v>0.29122984072854441</v>
      </c>
      <c r="L4991">
        <v>0.28811422499342698</v>
      </c>
      <c r="M4991">
        <v>0.29436183144901601</v>
      </c>
      <c r="N4991">
        <v>0.28882918554166009</v>
      </c>
      <c r="O4991">
        <v>0.29111038234537051</v>
      </c>
      <c r="P4991">
        <v>0.29185086277244388</v>
      </c>
      <c r="Q4991">
        <v>0.29555986164156922</v>
      </c>
    </row>
    <row r="4992" spans="1:17" x14ac:dyDescent="0.25">
      <c r="A4992">
        <v>431810</v>
      </c>
      <c r="B4992">
        <v>0.33565011788319199</v>
      </c>
      <c r="C4992">
        <v>0.3374344585224604</v>
      </c>
      <c r="D4992">
        <v>0.33385582464551983</v>
      </c>
      <c r="E4992">
        <v>0.32505315525719231</v>
      </c>
      <c r="F4992">
        <v>0.32305001022403318</v>
      </c>
      <c r="G4992">
        <v>0.31675168474332499</v>
      </c>
      <c r="H4992">
        <v>0.32036857980057992</v>
      </c>
      <c r="I4992">
        <v>0.32679326654211133</v>
      </c>
      <c r="J4992">
        <v>0.32726417870688052</v>
      </c>
      <c r="K4992">
        <v>0.33123202218486392</v>
      </c>
      <c r="L4992">
        <v>0.32738172336049159</v>
      </c>
      <c r="M4992">
        <v>0.32898128158818629</v>
      </c>
      <c r="N4992">
        <v>0.32782591353628793</v>
      </c>
      <c r="O4992">
        <v>0.32709999117913791</v>
      </c>
      <c r="P4992">
        <v>0.32797194353361458</v>
      </c>
      <c r="Q4992">
        <v>0.32590096136740099</v>
      </c>
    </row>
    <row r="4993" spans="1:17" x14ac:dyDescent="0.25">
      <c r="A4993">
        <v>431820</v>
      </c>
      <c r="B4993">
        <v>0.29630936211716941</v>
      </c>
      <c r="C4993">
        <v>0.29373797544512498</v>
      </c>
      <c r="D4993">
        <v>0.298237576467348</v>
      </c>
      <c r="E4993">
        <v>0.30278820788285382</v>
      </c>
      <c r="F4993">
        <v>0.30661924526954348</v>
      </c>
      <c r="G4993">
        <v>0.29615554173829439</v>
      </c>
      <c r="H4993">
        <v>0.29669228505317857</v>
      </c>
      <c r="I4993">
        <v>0.29692025547837408</v>
      </c>
      <c r="J4993">
        <v>0.28870499954686463</v>
      </c>
      <c r="K4993">
        <v>0.29427917152471728</v>
      </c>
      <c r="L4993">
        <v>0.2909643107594283</v>
      </c>
      <c r="M4993">
        <v>0.29138398862377718</v>
      </c>
      <c r="N4993">
        <v>0.28781970457306932</v>
      </c>
      <c r="O4993">
        <v>0.29027213458647899</v>
      </c>
      <c r="P4993">
        <v>0.295910630015631</v>
      </c>
      <c r="Q4993">
        <v>0.30355116949891142</v>
      </c>
    </row>
    <row r="4994" spans="1:17" x14ac:dyDescent="0.25">
      <c r="A4994">
        <v>431830</v>
      </c>
      <c r="B4994">
        <v>0.31335073359428428</v>
      </c>
      <c r="C4994">
        <v>0.30751182327800031</v>
      </c>
      <c r="D4994">
        <v>0.30770764027587899</v>
      </c>
      <c r="E4994">
        <v>0.31066785685805948</v>
      </c>
      <c r="F4994">
        <v>0.31004672724456378</v>
      </c>
      <c r="G4994">
        <v>0.31588300937592928</v>
      </c>
      <c r="H4994">
        <v>0.30990908155997898</v>
      </c>
      <c r="I4994">
        <v>0.30856733587406071</v>
      </c>
      <c r="J4994">
        <v>0.31035677489379182</v>
      </c>
      <c r="K4994">
        <v>0.3153723884530687</v>
      </c>
      <c r="L4994">
        <v>0.31724600295329408</v>
      </c>
      <c r="M4994">
        <v>0.31686275870019759</v>
      </c>
      <c r="N4994">
        <v>0.31488755151462572</v>
      </c>
      <c r="O4994">
        <v>0.31665384173212852</v>
      </c>
      <c r="P4994">
        <v>0.3194080909997829</v>
      </c>
      <c r="Q4994">
        <v>0.31957530588402422</v>
      </c>
    </row>
    <row r="4995" spans="1:17" x14ac:dyDescent="0.25">
      <c r="A4995">
        <v>431840</v>
      </c>
      <c r="B4995">
        <v>0.3553630059065303</v>
      </c>
      <c r="C4995">
        <v>0.35670098109479143</v>
      </c>
      <c r="D4995">
        <v>0.35103048854361568</v>
      </c>
      <c r="E4995">
        <v>0.35210827609775408</v>
      </c>
      <c r="F4995">
        <v>0.3502268232717044</v>
      </c>
      <c r="G4995">
        <v>0.36412664690883212</v>
      </c>
      <c r="H4995">
        <v>0.36573044717050429</v>
      </c>
      <c r="I4995">
        <v>0.36040036712286982</v>
      </c>
      <c r="J4995">
        <v>0.36214686020051479</v>
      </c>
      <c r="K4995">
        <v>0.36347426193159438</v>
      </c>
      <c r="L4995">
        <v>0.35965047589902538</v>
      </c>
      <c r="M4995">
        <v>0.36543282774011371</v>
      </c>
      <c r="N4995">
        <v>0.36395134662133138</v>
      </c>
      <c r="O4995">
        <v>0.36124771157207952</v>
      </c>
      <c r="P4995">
        <v>0.35672258142972019</v>
      </c>
      <c r="Q4995">
        <v>0.35906939429087448</v>
      </c>
    </row>
    <row r="4996" spans="1:17" x14ac:dyDescent="0.25">
      <c r="A4996">
        <v>431842</v>
      </c>
      <c r="B4996">
        <v>0.31596015375107528</v>
      </c>
      <c r="C4996">
        <v>0.33726804499769031</v>
      </c>
      <c r="D4996">
        <v>0.35326238172222868</v>
      </c>
      <c r="E4996">
        <v>0.34980746415507702</v>
      </c>
      <c r="F4996">
        <v>0.35579152773667078</v>
      </c>
      <c r="G4996">
        <v>0.3535654904941718</v>
      </c>
      <c r="H4996">
        <v>0.35018030380616422</v>
      </c>
      <c r="I4996">
        <v>0.3576820668348899</v>
      </c>
      <c r="J4996">
        <v>0.35324384665794001</v>
      </c>
      <c r="K4996">
        <v>0.34700847194833651</v>
      </c>
      <c r="L4996">
        <v>0.35251085334421728</v>
      </c>
      <c r="M4996">
        <v>0.35185107145654532</v>
      </c>
      <c r="N4996">
        <v>0.35434939035508189</v>
      </c>
      <c r="O4996">
        <v>0.35106233910647872</v>
      </c>
      <c r="P4996">
        <v>0.3572290214014725</v>
      </c>
      <c r="Q4996">
        <v>0.35258771217088369</v>
      </c>
    </row>
    <row r="4997" spans="1:17" x14ac:dyDescent="0.25">
      <c r="A4997">
        <v>431843</v>
      </c>
      <c r="B4997">
        <v>0.33080336698238422</v>
      </c>
      <c r="C4997">
        <v>0.31692161449807221</v>
      </c>
      <c r="D4997">
        <v>0.31131411174248003</v>
      </c>
      <c r="E4997">
        <v>0.29379637973592759</v>
      </c>
      <c r="F4997">
        <v>0.30097225837169161</v>
      </c>
      <c r="G4997">
        <v>0.32066481294903432</v>
      </c>
      <c r="H4997">
        <v>0.3156787494860463</v>
      </c>
      <c r="I4997">
        <v>0.32742747233512087</v>
      </c>
      <c r="J4997">
        <v>0.32983792442889892</v>
      </c>
      <c r="K4997">
        <v>0.34370071095767002</v>
      </c>
      <c r="L4997">
        <v>0.35370235025243529</v>
      </c>
      <c r="M4997">
        <v>0.3373011218316081</v>
      </c>
      <c r="N4997">
        <v>0.35230443254113197</v>
      </c>
      <c r="O4997">
        <v>0.36560436550194653</v>
      </c>
      <c r="P4997">
        <v>0.35404336690614069</v>
      </c>
      <c r="Q4997">
        <v>0.34783322621072199</v>
      </c>
    </row>
    <row r="4998" spans="1:17" x14ac:dyDescent="0.25">
      <c r="A4998">
        <v>431844</v>
      </c>
      <c r="B4998">
        <v>0.29224229729577411</v>
      </c>
      <c r="C4998">
        <v>0.27543803213168361</v>
      </c>
      <c r="D4998">
        <v>0.2934091567143875</v>
      </c>
      <c r="E4998">
        <v>0.29799298484282322</v>
      </c>
      <c r="F4998">
        <v>0.29494347151340128</v>
      </c>
      <c r="G4998">
        <v>0.2969229506231208</v>
      </c>
      <c r="H4998">
        <v>0.28956177603151351</v>
      </c>
      <c r="I4998">
        <v>0.29357660336960001</v>
      </c>
      <c r="J4998">
        <v>0.30203140961452268</v>
      </c>
      <c r="K4998">
        <v>0.305065516827974</v>
      </c>
      <c r="L4998">
        <v>0.31309301066331091</v>
      </c>
      <c r="M4998">
        <v>0.3177627725189443</v>
      </c>
      <c r="N4998">
        <v>0.32112381674265589</v>
      </c>
      <c r="O4998">
        <v>0.3180901693312202</v>
      </c>
      <c r="P4998">
        <v>0.32566411064943701</v>
      </c>
      <c r="Q4998">
        <v>0.32215281683962871</v>
      </c>
    </row>
    <row r="4999" spans="1:17" x14ac:dyDescent="0.25">
      <c r="A4999">
        <v>431845</v>
      </c>
      <c r="B4999">
        <v>0.37518148913102978</v>
      </c>
      <c r="C4999">
        <v>0.37511577918415973</v>
      </c>
      <c r="D4999">
        <v>0.37556162870982113</v>
      </c>
      <c r="E4999">
        <v>0.40093751788139342</v>
      </c>
      <c r="F4999">
        <v>0.34134586349777551</v>
      </c>
      <c r="G4999">
        <v>0.32053040257758558</v>
      </c>
      <c r="H4999">
        <v>0.29817312146010599</v>
      </c>
      <c r="I4999">
        <v>0.31337578042789738</v>
      </c>
      <c r="J4999">
        <v>0.29379742746315313</v>
      </c>
      <c r="K4999">
        <v>0.29915591841563582</v>
      </c>
      <c r="L4999">
        <v>0.31173201597912209</v>
      </c>
      <c r="M4999">
        <v>0.31193986302241677</v>
      </c>
      <c r="N4999">
        <v>0.33190170553193171</v>
      </c>
      <c r="O4999">
        <v>0.30463375168688162</v>
      </c>
      <c r="P4999">
        <v>0.30483909184113139</v>
      </c>
      <c r="Q4999">
        <v>0.328462933577024</v>
      </c>
    </row>
    <row r="5000" spans="1:17" x14ac:dyDescent="0.25">
      <c r="A5000">
        <v>431846</v>
      </c>
      <c r="B5000">
        <v>0.30191229599439451</v>
      </c>
      <c r="C5000">
        <v>0.30802056195338567</v>
      </c>
      <c r="D5000">
        <v>0.30424668661637388</v>
      </c>
      <c r="E5000">
        <v>0.30504868021739528</v>
      </c>
      <c r="F5000">
        <v>0.29828909503089063</v>
      </c>
      <c r="G5000">
        <v>0.29971249869891581</v>
      </c>
      <c r="H5000">
        <v>0.29350963569330901</v>
      </c>
      <c r="I5000">
        <v>0.30145452934152939</v>
      </c>
      <c r="J5000">
        <v>0.29587951384077033</v>
      </c>
      <c r="K5000">
        <v>0.30098387850996328</v>
      </c>
      <c r="L5000">
        <v>0.28922315785493802</v>
      </c>
      <c r="M5000">
        <v>0.30126688866452739</v>
      </c>
      <c r="N5000">
        <v>0.30723392603402377</v>
      </c>
      <c r="O5000">
        <v>0.30283506640769309</v>
      </c>
      <c r="P5000">
        <v>0.289715888428277</v>
      </c>
      <c r="Q5000">
        <v>0.2912881400712713</v>
      </c>
    </row>
    <row r="5001" spans="1:17" x14ac:dyDescent="0.25">
      <c r="A5001">
        <v>431848</v>
      </c>
      <c r="B5001">
        <v>0.25181111551759661</v>
      </c>
      <c r="C5001">
        <v>0.26308416962087311</v>
      </c>
      <c r="D5001">
        <v>0.26386945447644589</v>
      </c>
      <c r="E5001">
        <v>0.26725516886847789</v>
      </c>
      <c r="F5001">
        <v>0.26419761332007952</v>
      </c>
      <c r="G5001">
        <v>0.27006302446894531</v>
      </c>
      <c r="H5001">
        <v>0.25308727225832472</v>
      </c>
      <c r="I5001">
        <v>0.26843389987560179</v>
      </c>
      <c r="J5001">
        <v>0.26406109482873208</v>
      </c>
      <c r="K5001">
        <v>0.26255798959639381</v>
      </c>
      <c r="L5001">
        <v>0.26291127769230321</v>
      </c>
      <c r="M5001">
        <v>0.26533372498079799</v>
      </c>
      <c r="N5001">
        <v>0.26962741933217871</v>
      </c>
      <c r="O5001">
        <v>0.26833536645184741</v>
      </c>
      <c r="P5001">
        <v>0.27015126166741049</v>
      </c>
      <c r="Q5001">
        <v>0.27141762196512548</v>
      </c>
    </row>
    <row r="5002" spans="1:17" x14ac:dyDescent="0.25">
      <c r="A5002">
        <v>431849</v>
      </c>
      <c r="B5002">
        <v>0.3108479017736735</v>
      </c>
      <c r="C5002">
        <v>0.35356672604878742</v>
      </c>
      <c r="D5002">
        <v>0.3553493291787479</v>
      </c>
      <c r="E5002">
        <v>0.35213663544237001</v>
      </c>
      <c r="F5002">
        <v>0.34717968065630311</v>
      </c>
      <c r="G5002">
        <v>0.33083448853603631</v>
      </c>
      <c r="H5002">
        <v>0.3408011276688841</v>
      </c>
      <c r="I5002">
        <v>0.328146350548564</v>
      </c>
      <c r="J5002">
        <v>0.32588132431925232</v>
      </c>
      <c r="K5002">
        <v>0.31793015263974672</v>
      </c>
      <c r="L5002">
        <v>0.3186725049022256</v>
      </c>
      <c r="M5002">
        <v>0.31781318377364759</v>
      </c>
      <c r="N5002">
        <v>0.323245872746175</v>
      </c>
      <c r="O5002">
        <v>0.32794888463266741</v>
      </c>
      <c r="P5002">
        <v>0.32607139972056831</v>
      </c>
      <c r="Q5002">
        <v>0.33654012247051363</v>
      </c>
    </row>
    <row r="5003" spans="1:17" x14ac:dyDescent="0.25">
      <c r="A5003">
        <v>431850</v>
      </c>
      <c r="B5003">
        <v>0.35130337458601651</v>
      </c>
      <c r="C5003">
        <v>0.34593210831702309</v>
      </c>
      <c r="D5003">
        <v>0.3302712592547154</v>
      </c>
      <c r="E5003">
        <v>0.33259225344569809</v>
      </c>
      <c r="F5003">
        <v>0.3269806840304873</v>
      </c>
      <c r="G5003">
        <v>0.33503072049519789</v>
      </c>
      <c r="H5003">
        <v>0.33066529765217051</v>
      </c>
      <c r="I5003">
        <v>0.32947961318467328</v>
      </c>
      <c r="J5003">
        <v>0.3278444857044488</v>
      </c>
      <c r="K5003">
        <v>0.33500057394003557</v>
      </c>
      <c r="L5003">
        <v>0.35271864164998218</v>
      </c>
      <c r="M5003">
        <v>0.35031231581527161</v>
      </c>
      <c r="N5003">
        <v>0.35894347836362023</v>
      </c>
      <c r="O5003">
        <v>0.35583037568413728</v>
      </c>
      <c r="P5003">
        <v>0.34653745981327949</v>
      </c>
      <c r="Q5003">
        <v>0.33764385323012441</v>
      </c>
    </row>
    <row r="5004" spans="1:17" x14ac:dyDescent="0.25">
      <c r="A5004">
        <v>431860</v>
      </c>
      <c r="B5004">
        <v>0.37770812759988559</v>
      </c>
      <c r="C5004">
        <v>0.38735976435053038</v>
      </c>
      <c r="D5004">
        <v>0.3589719684592505</v>
      </c>
      <c r="E5004">
        <v>0.36625239556135769</v>
      </c>
      <c r="F5004">
        <v>0.36097932661475701</v>
      </c>
      <c r="G5004">
        <v>0.35128694355181372</v>
      </c>
      <c r="H5004">
        <v>0.35910348797143582</v>
      </c>
      <c r="I5004">
        <v>0.39387111376880929</v>
      </c>
      <c r="J5004">
        <v>0.39362753727115118</v>
      </c>
      <c r="K5004">
        <v>0.39349836492980722</v>
      </c>
      <c r="L5004">
        <v>0.38690745179937841</v>
      </c>
      <c r="M5004">
        <v>0.39700388051638408</v>
      </c>
      <c r="N5004">
        <v>0.3600564764061257</v>
      </c>
      <c r="O5004">
        <v>0.34811428451885562</v>
      </c>
      <c r="P5004">
        <v>0.35166032427493282</v>
      </c>
      <c r="Q5004">
        <v>0.3460606447515916</v>
      </c>
    </row>
    <row r="5005" spans="1:17" x14ac:dyDescent="0.25">
      <c r="A5005">
        <v>431861</v>
      </c>
      <c r="B5005">
        <v>0.27040296825661991</v>
      </c>
      <c r="C5005">
        <v>0.28148415138855343</v>
      </c>
      <c r="D5005">
        <v>0.28888920863680811</v>
      </c>
      <c r="E5005">
        <v>0.28558084345603169</v>
      </c>
      <c r="F5005">
        <v>0.28092083697899789</v>
      </c>
      <c r="G5005">
        <v>0.30025774378115971</v>
      </c>
      <c r="H5005">
        <v>0.29500996752109138</v>
      </c>
      <c r="I5005">
        <v>0.29245811232371238</v>
      </c>
      <c r="J5005">
        <v>0.32600953253080139</v>
      </c>
      <c r="K5005">
        <v>0.31610128530586251</v>
      </c>
      <c r="L5005">
        <v>0.30371867199688402</v>
      </c>
      <c r="M5005">
        <v>0.29311226530207529</v>
      </c>
      <c r="N5005">
        <v>0.28193307418412378</v>
      </c>
      <c r="O5005">
        <v>0.27830782236081159</v>
      </c>
      <c r="P5005">
        <v>0.28927949246419371</v>
      </c>
      <c r="Q5005">
        <v>0.31253781683086729</v>
      </c>
    </row>
    <row r="5006" spans="1:17" x14ac:dyDescent="0.25">
      <c r="A5006">
        <v>431862</v>
      </c>
      <c r="B5006">
        <v>0.26239390697304188</v>
      </c>
      <c r="C5006">
        <v>0.26515776708675109</v>
      </c>
      <c r="D5006">
        <v>0.27212252480570559</v>
      </c>
      <c r="E5006">
        <v>0.28138929795617518</v>
      </c>
      <c r="F5006">
        <v>0.26649518941904038</v>
      </c>
      <c r="G5006">
        <v>0.27872752028280873</v>
      </c>
      <c r="H5006">
        <v>0.29564789436874589</v>
      </c>
      <c r="I5006">
        <v>0.28734365699977282</v>
      </c>
      <c r="J5006">
        <v>0.27947831377220372</v>
      </c>
      <c r="K5006">
        <v>0.28151453669085108</v>
      </c>
      <c r="L5006">
        <v>0.29655707319089281</v>
      </c>
      <c r="M5006">
        <v>0.28481620284590392</v>
      </c>
      <c r="N5006">
        <v>0.27917166831303231</v>
      </c>
      <c r="O5006">
        <v>0.27033675385125361</v>
      </c>
      <c r="P5006">
        <v>0.28222524916695058</v>
      </c>
      <c r="Q5006">
        <v>0.2719472471862931</v>
      </c>
    </row>
    <row r="5007" spans="1:17" x14ac:dyDescent="0.25">
      <c r="A5007">
        <v>431870</v>
      </c>
      <c r="B5007">
        <v>0.34290296142275639</v>
      </c>
      <c r="C5007">
        <v>0.34000527250112189</v>
      </c>
      <c r="D5007">
        <v>0.3403760403077446</v>
      </c>
      <c r="E5007">
        <v>0.33677227167922208</v>
      </c>
      <c r="F5007">
        <v>0.33679219626753248</v>
      </c>
      <c r="G5007">
        <v>0.32962969393323421</v>
      </c>
      <c r="H5007">
        <v>0.33749418450338498</v>
      </c>
      <c r="I5007">
        <v>0.32993110974369472</v>
      </c>
      <c r="J5007">
        <v>0.33808569795226118</v>
      </c>
      <c r="K5007">
        <v>0.34537075490885533</v>
      </c>
      <c r="L5007">
        <v>0.35189955831332009</v>
      </c>
      <c r="M5007">
        <v>0.35296581047789821</v>
      </c>
      <c r="N5007">
        <v>0.35632066679685098</v>
      </c>
      <c r="O5007">
        <v>0.35281546083717819</v>
      </c>
      <c r="P5007">
        <v>0.3514733367619729</v>
      </c>
      <c r="Q5007">
        <v>0.35884077014428228</v>
      </c>
    </row>
    <row r="5008" spans="1:17" x14ac:dyDescent="0.25">
      <c r="A5008">
        <v>431880</v>
      </c>
      <c r="B5008">
        <v>0.32593794727767839</v>
      </c>
      <c r="C5008">
        <v>0.32401849866276972</v>
      </c>
      <c r="D5008">
        <v>0.3309205932171933</v>
      </c>
      <c r="E5008">
        <v>0.32251088868317151</v>
      </c>
      <c r="F5008">
        <v>0.31968075562530301</v>
      </c>
      <c r="G5008">
        <v>0.32211573398932419</v>
      </c>
      <c r="H5008">
        <v>0.3274755420050543</v>
      </c>
      <c r="I5008">
        <v>0.3305563855189777</v>
      </c>
      <c r="J5008">
        <v>0.32863451300450203</v>
      </c>
      <c r="K5008">
        <v>0.33134092360437573</v>
      </c>
      <c r="L5008">
        <v>0.33374236618587688</v>
      </c>
      <c r="M5008">
        <v>0.33456309445660209</v>
      </c>
      <c r="N5008">
        <v>0.33473553668913392</v>
      </c>
      <c r="O5008">
        <v>0.33517620778225121</v>
      </c>
      <c r="P5008">
        <v>0.33494873533505692</v>
      </c>
      <c r="Q5008">
        <v>0.33299570765952041</v>
      </c>
    </row>
    <row r="5009" spans="1:17" x14ac:dyDescent="0.25">
      <c r="A5009">
        <v>431890</v>
      </c>
      <c r="B5009">
        <v>0.32796154624751872</v>
      </c>
      <c r="C5009">
        <v>0.32996809940249988</v>
      </c>
      <c r="D5009">
        <v>0.3353136802666612</v>
      </c>
      <c r="E5009">
        <v>0.33525143928985141</v>
      </c>
      <c r="F5009">
        <v>0.33311027169876212</v>
      </c>
      <c r="G5009">
        <v>0.33150649294596651</v>
      </c>
      <c r="H5009">
        <v>0.33593772385686083</v>
      </c>
      <c r="I5009">
        <v>0.33434751823268161</v>
      </c>
      <c r="J5009">
        <v>0.33285354370315501</v>
      </c>
      <c r="K5009">
        <v>0.33539456051378341</v>
      </c>
      <c r="L5009">
        <v>0.33432540625079421</v>
      </c>
      <c r="M5009">
        <v>0.33227916979582561</v>
      </c>
      <c r="N5009">
        <v>0.33497730533098552</v>
      </c>
      <c r="O5009">
        <v>0.33571442664841561</v>
      </c>
      <c r="P5009">
        <v>0.33223150371913868</v>
      </c>
      <c r="Q5009">
        <v>0.33246787551551582</v>
      </c>
    </row>
    <row r="5010" spans="1:17" x14ac:dyDescent="0.25">
      <c r="A5010">
        <v>431900</v>
      </c>
      <c r="B5010">
        <v>0.31857975426795859</v>
      </c>
      <c r="C5010">
        <v>0.31560879774313272</v>
      </c>
      <c r="D5010">
        <v>0.31817088240776398</v>
      </c>
      <c r="E5010">
        <v>0.32043033966137452</v>
      </c>
      <c r="F5010">
        <v>0.32314944600711032</v>
      </c>
      <c r="G5010">
        <v>0.32344418383838058</v>
      </c>
      <c r="H5010">
        <v>0.3224682963243119</v>
      </c>
      <c r="I5010">
        <v>0.32184921418908191</v>
      </c>
      <c r="J5010">
        <v>0.32305338042706189</v>
      </c>
      <c r="K5010">
        <v>0.32222734355767318</v>
      </c>
      <c r="L5010">
        <v>0.32156343788984298</v>
      </c>
      <c r="M5010">
        <v>0.32325910360475668</v>
      </c>
      <c r="N5010">
        <v>0.32647366607077388</v>
      </c>
      <c r="O5010">
        <v>0.32594407248297069</v>
      </c>
      <c r="P5010">
        <v>0.32558840619630047</v>
      </c>
      <c r="Q5010">
        <v>0.32657948125777803</v>
      </c>
    </row>
    <row r="5011" spans="1:17" x14ac:dyDescent="0.25">
      <c r="A5011">
        <v>431910</v>
      </c>
      <c r="B5011">
        <v>0.31407824032606629</v>
      </c>
      <c r="C5011">
        <v>0.31346187410703841</v>
      </c>
      <c r="D5011">
        <v>0.31373464392631178</v>
      </c>
      <c r="E5011">
        <v>0.32004836516948482</v>
      </c>
      <c r="F5011">
        <v>0.3221876090619622</v>
      </c>
      <c r="G5011">
        <v>0.32207423129044538</v>
      </c>
      <c r="H5011">
        <v>0.31597171632060111</v>
      </c>
      <c r="I5011">
        <v>0.32121386994804368</v>
      </c>
      <c r="J5011">
        <v>0.32028441879534192</v>
      </c>
      <c r="K5011">
        <v>0.32012425974236269</v>
      </c>
      <c r="L5011">
        <v>0.32504505485057511</v>
      </c>
      <c r="M5011">
        <v>0.3232495270221305</v>
      </c>
      <c r="N5011">
        <v>0.32106786048105312</v>
      </c>
      <c r="O5011">
        <v>0.32708883111260673</v>
      </c>
      <c r="P5011">
        <v>0.32932908927406962</v>
      </c>
      <c r="Q5011">
        <v>0.32546787577200448</v>
      </c>
    </row>
    <row r="5012" spans="1:17" x14ac:dyDescent="0.25">
      <c r="A5012">
        <v>431912</v>
      </c>
      <c r="B5012">
        <v>0.27989298575802851</v>
      </c>
      <c r="C5012">
        <v>0.28370611676398438</v>
      </c>
      <c r="D5012">
        <v>0.38293257017027249</v>
      </c>
      <c r="E5012">
        <v>0.28259646329614863</v>
      </c>
      <c r="F5012">
        <v>0.43246047964526552</v>
      </c>
      <c r="G5012">
        <v>0.30932852864265442</v>
      </c>
      <c r="H5012">
        <v>0.30725295279846809</v>
      </c>
      <c r="I5012">
        <v>0.31161547513281712</v>
      </c>
      <c r="J5012">
        <v>0.31221652824383278</v>
      </c>
      <c r="K5012">
        <v>0.29594671936950301</v>
      </c>
      <c r="L5012">
        <v>0.29970174722373488</v>
      </c>
      <c r="M5012">
        <v>0.30985667253533999</v>
      </c>
      <c r="N5012">
        <v>0.30796705393327611</v>
      </c>
      <c r="O5012">
        <v>0.29248468086675361</v>
      </c>
      <c r="P5012">
        <v>0.27399414048438342</v>
      </c>
      <c r="Q5012">
        <v>0.29447214035452268</v>
      </c>
    </row>
    <row r="5013" spans="1:17" x14ac:dyDescent="0.25">
      <c r="A5013">
        <v>431915</v>
      </c>
      <c r="B5013">
        <v>0.31104981869259141</v>
      </c>
      <c r="C5013">
        <v>0.32020134795292288</v>
      </c>
      <c r="D5013">
        <v>0.32303180861173331</v>
      </c>
      <c r="E5013">
        <v>0.3214065078805145</v>
      </c>
      <c r="F5013">
        <v>0.31679401351682662</v>
      </c>
      <c r="G5013">
        <v>0.29859632622281851</v>
      </c>
      <c r="H5013">
        <v>0.30291170301976011</v>
      </c>
      <c r="I5013">
        <v>0.29696640192392793</v>
      </c>
      <c r="J5013">
        <v>0.2938060513391017</v>
      </c>
      <c r="K5013">
        <v>0.29441062083844588</v>
      </c>
      <c r="L5013">
        <v>0.28731340254763038</v>
      </c>
      <c r="M5013">
        <v>0.2915786431335351</v>
      </c>
      <c r="N5013">
        <v>0.291104313502342</v>
      </c>
      <c r="O5013">
        <v>0.29421733537701522</v>
      </c>
      <c r="P5013">
        <v>0.29693844378265161</v>
      </c>
      <c r="Q5013">
        <v>0.29924007312291201</v>
      </c>
    </row>
    <row r="5014" spans="1:17" x14ac:dyDescent="0.25">
      <c r="A5014">
        <v>431920</v>
      </c>
      <c r="B5014">
        <v>0.35010970838658217</v>
      </c>
      <c r="C5014">
        <v>0.35337579520284268</v>
      </c>
      <c r="D5014">
        <v>0.34505783733288953</v>
      </c>
      <c r="E5014">
        <v>0.36270788001970661</v>
      </c>
      <c r="F5014">
        <v>0.35168148884766331</v>
      </c>
      <c r="G5014">
        <v>0.34068670052320071</v>
      </c>
      <c r="H5014">
        <v>0.33833479667394362</v>
      </c>
      <c r="I5014">
        <v>0.32996033312276352</v>
      </c>
      <c r="J5014">
        <v>0.31923542830294799</v>
      </c>
      <c r="K5014">
        <v>0.32936750693171551</v>
      </c>
      <c r="L5014">
        <v>0.32635696103253697</v>
      </c>
      <c r="M5014">
        <v>0.32263089154017111</v>
      </c>
      <c r="N5014">
        <v>0.32735059389388232</v>
      </c>
      <c r="O5014">
        <v>0.32365173663175301</v>
      </c>
      <c r="P5014">
        <v>0.31972709700228669</v>
      </c>
      <c r="Q5014">
        <v>0.31740076791067601</v>
      </c>
    </row>
    <row r="5015" spans="1:17" x14ac:dyDescent="0.25">
      <c r="A5015">
        <v>431930</v>
      </c>
      <c r="B5015">
        <v>0.33735860577859123</v>
      </c>
      <c r="C5015">
        <v>0.33494993528887018</v>
      </c>
      <c r="D5015">
        <v>0.34399804299416609</v>
      </c>
      <c r="E5015">
        <v>0.34610401899427978</v>
      </c>
      <c r="F5015">
        <v>0.34673384168027771</v>
      </c>
      <c r="G5015">
        <v>0.34621790187989232</v>
      </c>
      <c r="H5015">
        <v>0.34955832920968533</v>
      </c>
      <c r="I5015">
        <v>0.34868085931234172</v>
      </c>
      <c r="J5015">
        <v>0.34191448746535641</v>
      </c>
      <c r="K5015">
        <v>0.33383875760637338</v>
      </c>
      <c r="L5015">
        <v>0.33296051212064509</v>
      </c>
      <c r="M5015">
        <v>0.32720947627739239</v>
      </c>
      <c r="N5015">
        <v>0.33114065853816632</v>
      </c>
      <c r="O5015">
        <v>0.33533049089891609</v>
      </c>
      <c r="P5015">
        <v>0.33201761496793319</v>
      </c>
      <c r="Q5015">
        <v>0.33641865336093579</v>
      </c>
    </row>
    <row r="5016" spans="1:17" x14ac:dyDescent="0.25">
      <c r="A5016">
        <v>431935</v>
      </c>
      <c r="B5016">
        <v>0.25717728716221311</v>
      </c>
      <c r="C5016">
        <v>0.25685666921895112</v>
      </c>
      <c r="D5016">
        <v>0.26198817722067452</v>
      </c>
      <c r="E5016">
        <v>0.25946463293009148</v>
      </c>
      <c r="F5016">
        <v>0.26524528447462592</v>
      </c>
      <c r="G5016">
        <v>0.27245551208823421</v>
      </c>
      <c r="H5016">
        <v>0.27390556247330777</v>
      </c>
      <c r="I5016">
        <v>0.28293383855007193</v>
      </c>
      <c r="J5016">
        <v>0.28667024576938471</v>
      </c>
      <c r="K5016">
        <v>0.28605604257251388</v>
      </c>
      <c r="L5016">
        <v>0.28285467342879528</v>
      </c>
      <c r="M5016">
        <v>0.28859174769857648</v>
      </c>
      <c r="N5016">
        <v>0.28573269275666191</v>
      </c>
      <c r="O5016">
        <v>0.28112336034312763</v>
      </c>
      <c r="P5016">
        <v>0.27772665552091508</v>
      </c>
      <c r="Q5016">
        <v>0.27768768718050529</v>
      </c>
    </row>
    <row r="5017" spans="1:17" x14ac:dyDescent="0.25">
      <c r="A5017">
        <v>431936</v>
      </c>
      <c r="B5017">
        <v>0.2454089820384977</v>
      </c>
      <c r="C5017">
        <v>0.25691554695367802</v>
      </c>
      <c r="D5017">
        <v>0.171277031302452</v>
      </c>
      <c r="E5017">
        <v>0.30451288633048529</v>
      </c>
      <c r="F5017">
        <v>0.32219940175612771</v>
      </c>
      <c r="G5017">
        <v>0.33096229698922902</v>
      </c>
      <c r="H5017">
        <v>0.31139464213930312</v>
      </c>
      <c r="I5017">
        <v>0.34135708436369883</v>
      </c>
      <c r="J5017">
        <v>0.34919806818167348</v>
      </c>
      <c r="K5017">
        <v>0.33075334010897461</v>
      </c>
      <c r="L5017">
        <v>0.31522793419983081</v>
      </c>
      <c r="M5017">
        <v>0.3436478404328227</v>
      </c>
      <c r="N5017">
        <v>0.34778451956808559</v>
      </c>
      <c r="O5017">
        <v>0.3328865882827014</v>
      </c>
      <c r="P5017">
        <v>0.33812900867901352</v>
      </c>
      <c r="Q5017">
        <v>0.33863837569951999</v>
      </c>
    </row>
    <row r="5018" spans="1:17" x14ac:dyDescent="0.25">
      <c r="A5018">
        <v>431937</v>
      </c>
      <c r="B5018">
        <v>0.30838871800054718</v>
      </c>
      <c r="C5018">
        <v>0.31020531905632392</v>
      </c>
      <c r="D5018">
        <v>0.29811540410782278</v>
      </c>
      <c r="E5018">
        <v>0.30913228282172772</v>
      </c>
      <c r="F5018">
        <v>0.30743872986194942</v>
      </c>
      <c r="G5018">
        <v>0.31198892095643621</v>
      </c>
      <c r="H5018">
        <v>0.31601505050292378</v>
      </c>
      <c r="I5018">
        <v>0.31569325670017212</v>
      </c>
      <c r="J5018">
        <v>0.31494107190056231</v>
      </c>
      <c r="K5018">
        <v>0.31536392756154602</v>
      </c>
      <c r="L5018">
        <v>0.31538810330262118</v>
      </c>
      <c r="M5018">
        <v>0.31483582857441389</v>
      </c>
      <c r="N5018">
        <v>0.31423740281412998</v>
      </c>
      <c r="O5018">
        <v>0.31042417729831451</v>
      </c>
      <c r="P5018">
        <v>0.30250050898951791</v>
      </c>
      <c r="Q5018">
        <v>0.30475810635279471</v>
      </c>
    </row>
    <row r="5019" spans="1:17" x14ac:dyDescent="0.25">
      <c r="A5019">
        <v>431940</v>
      </c>
      <c r="B5019">
        <v>0.32388016070249098</v>
      </c>
      <c r="C5019">
        <v>0.32339169800281531</v>
      </c>
      <c r="D5019">
        <v>0.32528186262410552</v>
      </c>
      <c r="E5019">
        <v>0.327035370082638</v>
      </c>
      <c r="F5019">
        <v>0.32684967333431358</v>
      </c>
      <c r="G5019">
        <v>0.32669191447378287</v>
      </c>
      <c r="H5019">
        <v>0.32753636192166818</v>
      </c>
      <c r="I5019">
        <v>0.32798073722581422</v>
      </c>
      <c r="J5019">
        <v>0.32681858730211388</v>
      </c>
      <c r="K5019">
        <v>0.32659233239286312</v>
      </c>
      <c r="L5019">
        <v>0.32148707353057909</v>
      </c>
      <c r="M5019">
        <v>0.32530661582432951</v>
      </c>
      <c r="N5019">
        <v>0.32879731239008891</v>
      </c>
      <c r="O5019">
        <v>0.32308808554078239</v>
      </c>
      <c r="P5019">
        <v>0.32490052199850961</v>
      </c>
      <c r="Q5019">
        <v>0.32546378466287662</v>
      </c>
    </row>
    <row r="5020" spans="1:17" x14ac:dyDescent="0.25">
      <c r="A5020">
        <v>431950</v>
      </c>
      <c r="B5020">
        <v>0.30042246411572088</v>
      </c>
      <c r="C5020">
        <v>0.28879258172995709</v>
      </c>
      <c r="D5020">
        <v>0.30651919543323941</v>
      </c>
      <c r="E5020">
        <v>0.31257031637606991</v>
      </c>
      <c r="F5020">
        <v>0.32371670810625042</v>
      </c>
      <c r="G5020">
        <v>0.3084333013225864</v>
      </c>
      <c r="H5020">
        <v>0.30992506975743372</v>
      </c>
      <c r="I5020">
        <v>0.30217836756771349</v>
      </c>
      <c r="J5020">
        <v>0.3048324161615466</v>
      </c>
      <c r="K5020">
        <v>0.31598728127412101</v>
      </c>
      <c r="L5020">
        <v>0.29931840158644168</v>
      </c>
      <c r="M5020">
        <v>0.3004490664014412</v>
      </c>
      <c r="N5020">
        <v>0.30776185300208431</v>
      </c>
      <c r="O5020">
        <v>0.30498094751878202</v>
      </c>
      <c r="P5020">
        <v>0.30734008562843829</v>
      </c>
      <c r="Q5020">
        <v>0.30973097238204228</v>
      </c>
    </row>
    <row r="5021" spans="1:17" x14ac:dyDescent="0.25">
      <c r="A5021">
        <v>431960</v>
      </c>
      <c r="B5021">
        <v>0.32281779497861862</v>
      </c>
      <c r="C5021">
        <v>0.32082979220473118</v>
      </c>
      <c r="D5021">
        <v>0.32558342431848109</v>
      </c>
      <c r="E5021">
        <v>0.32734877273074942</v>
      </c>
      <c r="F5021">
        <v>0.32144715950227931</v>
      </c>
      <c r="G5021">
        <v>0.32014903760429941</v>
      </c>
      <c r="H5021">
        <v>0.32030094781311302</v>
      </c>
      <c r="I5021">
        <v>0.32122295311487781</v>
      </c>
      <c r="J5021">
        <v>0.31605388547446528</v>
      </c>
      <c r="K5021">
        <v>0.32327462582330052</v>
      </c>
      <c r="L5021">
        <v>0.31978566809711112</v>
      </c>
      <c r="M5021">
        <v>0.31652465654425621</v>
      </c>
      <c r="N5021">
        <v>0.32033640728962248</v>
      </c>
      <c r="O5021">
        <v>0.32102316406853582</v>
      </c>
      <c r="P5021">
        <v>0.3189136845544312</v>
      </c>
      <c r="Q5021">
        <v>0.32518261749606697</v>
      </c>
    </row>
    <row r="5022" spans="1:17" x14ac:dyDescent="0.25">
      <c r="A5022">
        <v>431970</v>
      </c>
      <c r="B5022">
        <v>0.35189873269862598</v>
      </c>
      <c r="C5022">
        <v>0.35359508549108309</v>
      </c>
      <c r="D5022">
        <v>0.34342584107628837</v>
      </c>
      <c r="E5022">
        <v>0.34551364583549682</v>
      </c>
      <c r="F5022">
        <v>0.32856420984261492</v>
      </c>
      <c r="G5022">
        <v>0.34249870136900001</v>
      </c>
      <c r="H5022">
        <v>0.33481232216176782</v>
      </c>
      <c r="I5022">
        <v>0.32873443485341941</v>
      </c>
      <c r="J5022">
        <v>0.32737077994673858</v>
      </c>
      <c r="K5022">
        <v>0.32359338871070309</v>
      </c>
      <c r="L5022">
        <v>0.3251891087465249</v>
      </c>
      <c r="M5022">
        <v>0.32859308694181072</v>
      </c>
      <c r="N5022">
        <v>0.3275470304365603</v>
      </c>
      <c r="O5022">
        <v>0.33179092768798862</v>
      </c>
      <c r="P5022">
        <v>0.33899645996093752</v>
      </c>
      <c r="Q5022">
        <v>0.34099541133955907</v>
      </c>
    </row>
    <row r="5023" spans="1:17" x14ac:dyDescent="0.25">
      <c r="A5023">
        <v>431971</v>
      </c>
      <c r="B5023">
        <v>0.27774085701987289</v>
      </c>
      <c r="C5023">
        <v>0.26703941526117719</v>
      </c>
      <c r="D5023">
        <v>0.2971073425265664</v>
      </c>
      <c r="E5023">
        <v>0.30389798000985357</v>
      </c>
      <c r="F5023">
        <v>0.30681315701194972</v>
      </c>
      <c r="G5023">
        <v>0.2984179180484634</v>
      </c>
      <c r="H5023">
        <v>0.30892820863877962</v>
      </c>
      <c r="I5023">
        <v>0.30542740560575732</v>
      </c>
      <c r="J5023">
        <v>0.3022234435172359</v>
      </c>
      <c r="K5023">
        <v>0.3059003795598792</v>
      </c>
      <c r="L5023">
        <v>0.30111261311685672</v>
      </c>
      <c r="M5023">
        <v>0.29060742878863788</v>
      </c>
      <c r="N5023">
        <v>0.28520717494078529</v>
      </c>
      <c r="O5023">
        <v>0.29212379382282011</v>
      </c>
      <c r="P5023">
        <v>0.29963564814432808</v>
      </c>
      <c r="Q5023">
        <v>0.30469023143502988</v>
      </c>
    </row>
    <row r="5024" spans="1:17" x14ac:dyDescent="0.25">
      <c r="A5024">
        <v>431973</v>
      </c>
      <c r="B5024">
        <v>0.46478797048330323</v>
      </c>
      <c r="C5024">
        <v>0.42748837105252518</v>
      </c>
      <c r="D5024">
        <v>0.4579563856124878</v>
      </c>
      <c r="E5024">
        <v>0.45864868226150668</v>
      </c>
      <c r="F5024">
        <v>0.35351096093654638</v>
      </c>
      <c r="G5024">
        <v>0.33917857348918912</v>
      </c>
      <c r="H5024">
        <v>0.35694800979561281</v>
      </c>
      <c r="I5024">
        <v>0.37459007510915399</v>
      </c>
      <c r="J5024">
        <v>0.35957700526341801</v>
      </c>
      <c r="K5024">
        <v>0.35198621596059487</v>
      </c>
      <c r="L5024">
        <v>0.31235001040132421</v>
      </c>
      <c r="M5024">
        <v>0.33237880272300618</v>
      </c>
      <c r="N5024">
        <v>0.3381147163254874</v>
      </c>
      <c r="O5024">
        <v>0.33135558328320902</v>
      </c>
      <c r="P5024">
        <v>0.32140487432479847</v>
      </c>
      <c r="Q5024">
        <v>0.33205800172355437</v>
      </c>
    </row>
    <row r="5025" spans="1:17" x14ac:dyDescent="0.25">
      <c r="A5025">
        <v>431975</v>
      </c>
      <c r="B5025">
        <v>0.27005012796683753</v>
      </c>
      <c r="C5025">
        <v>0.2631558176199939</v>
      </c>
      <c r="D5025">
        <v>0.27128738956089088</v>
      </c>
      <c r="E5025">
        <v>0.2789704080451153</v>
      </c>
      <c r="F5025">
        <v>0.27712013046753592</v>
      </c>
      <c r="G5025">
        <v>0.28251068162816489</v>
      </c>
      <c r="H5025">
        <v>0.28307914544883023</v>
      </c>
      <c r="I5025">
        <v>0.28029005617742808</v>
      </c>
      <c r="J5025">
        <v>0.28064184778115958</v>
      </c>
      <c r="K5025">
        <v>0.27709625103422431</v>
      </c>
      <c r="L5025">
        <v>0.28020071461028662</v>
      </c>
      <c r="M5025">
        <v>0.28320184902457352</v>
      </c>
      <c r="N5025">
        <v>0.3071065678905982</v>
      </c>
      <c r="O5025">
        <v>0.3077369776874011</v>
      </c>
      <c r="P5025">
        <v>0.31001828638749701</v>
      </c>
      <c r="Q5025">
        <v>0.30623114180628508</v>
      </c>
    </row>
    <row r="5026" spans="1:17" x14ac:dyDescent="0.25">
      <c r="A5026">
        <v>431980</v>
      </c>
      <c r="B5026">
        <v>0.28887518776244803</v>
      </c>
      <c r="C5026">
        <v>0.28893517353697362</v>
      </c>
      <c r="D5026">
        <v>0.29728990283052797</v>
      </c>
      <c r="E5026">
        <v>0.29167566754907931</v>
      </c>
      <c r="F5026">
        <v>0.29102879784495372</v>
      </c>
      <c r="G5026">
        <v>0.29041017275359537</v>
      </c>
      <c r="H5026">
        <v>0.29136073311984728</v>
      </c>
      <c r="I5026">
        <v>0.28984115755798029</v>
      </c>
      <c r="J5026">
        <v>0.29310976868371869</v>
      </c>
      <c r="K5026">
        <v>0.29317544425862868</v>
      </c>
      <c r="L5026">
        <v>0.29468929017158119</v>
      </c>
      <c r="M5026">
        <v>0.29605414128939489</v>
      </c>
      <c r="N5026">
        <v>0.29533451299429481</v>
      </c>
      <c r="O5026">
        <v>0.29790613431239799</v>
      </c>
      <c r="P5026">
        <v>0.29265822852520568</v>
      </c>
      <c r="Q5026">
        <v>0.29590748351124119</v>
      </c>
    </row>
    <row r="5027" spans="1:17" x14ac:dyDescent="0.25">
      <c r="A5027">
        <v>431990</v>
      </c>
      <c r="B5027">
        <v>0.26862968524045527</v>
      </c>
      <c r="C5027">
        <v>0.26787724240053751</v>
      </c>
      <c r="D5027">
        <v>0.27143681117997093</v>
      </c>
      <c r="E5027">
        <v>0.27087875159886038</v>
      </c>
      <c r="F5027">
        <v>0.27371556408504011</v>
      </c>
      <c r="G5027">
        <v>0.28335720726225561</v>
      </c>
      <c r="H5027">
        <v>0.27893985243567682</v>
      </c>
      <c r="I5027">
        <v>0.28353948709467047</v>
      </c>
      <c r="J5027">
        <v>0.28678151135531238</v>
      </c>
      <c r="K5027">
        <v>0.28844058674479889</v>
      </c>
      <c r="L5027">
        <v>0.29575840608089471</v>
      </c>
      <c r="M5027">
        <v>0.29684825777650942</v>
      </c>
      <c r="N5027">
        <v>0.29763091187586349</v>
      </c>
      <c r="O5027">
        <v>0.29702855667751787</v>
      </c>
      <c r="P5027">
        <v>0.29659142711393949</v>
      </c>
      <c r="Q5027">
        <v>0.29520510937604139</v>
      </c>
    </row>
    <row r="5028" spans="1:17" x14ac:dyDescent="0.25">
      <c r="A5028">
        <v>432000</v>
      </c>
      <c r="B5028">
        <v>0.33386702120390621</v>
      </c>
      <c r="C5028">
        <v>0.33284159176193368</v>
      </c>
      <c r="D5028">
        <v>0.343762518563071</v>
      </c>
      <c r="E5028">
        <v>0.34653948840562038</v>
      </c>
      <c r="F5028">
        <v>0.34252705586857157</v>
      </c>
      <c r="G5028">
        <v>0.34076605466150189</v>
      </c>
      <c r="H5028">
        <v>0.3424664983595459</v>
      </c>
      <c r="I5028">
        <v>0.35183150054931872</v>
      </c>
      <c r="J5028">
        <v>0.34452161393198538</v>
      </c>
      <c r="K5028">
        <v>0.34570279118987429</v>
      </c>
      <c r="L5028">
        <v>0.34864551423115592</v>
      </c>
      <c r="M5028">
        <v>0.34710276819165331</v>
      </c>
      <c r="N5028">
        <v>0.34820418879094678</v>
      </c>
      <c r="O5028">
        <v>0.3501157072563259</v>
      </c>
      <c r="P5028">
        <v>0.3424490678818477</v>
      </c>
      <c r="Q5028">
        <v>0.3437900530689908</v>
      </c>
    </row>
    <row r="5029" spans="1:17" x14ac:dyDescent="0.25">
      <c r="A5029">
        <v>432010</v>
      </c>
      <c r="B5029">
        <v>0.30353558094774957</v>
      </c>
      <c r="C5029">
        <v>0.30474329300427938</v>
      </c>
      <c r="D5029">
        <v>0.30654023869191321</v>
      </c>
      <c r="E5029">
        <v>0.30239479962391808</v>
      </c>
      <c r="F5029">
        <v>0.30140871126692259</v>
      </c>
      <c r="G5029">
        <v>0.30679146969478971</v>
      </c>
      <c r="H5029">
        <v>0.30444661779203319</v>
      </c>
      <c r="I5029">
        <v>0.30338636420529841</v>
      </c>
      <c r="J5029">
        <v>0.30522513955794461</v>
      </c>
      <c r="K5029">
        <v>0.30890803259226129</v>
      </c>
      <c r="L5029">
        <v>0.31293023805825698</v>
      </c>
      <c r="M5029">
        <v>0.31476524486225199</v>
      </c>
      <c r="N5029">
        <v>0.31798321445102112</v>
      </c>
      <c r="O5029">
        <v>0.31681599909582009</v>
      </c>
      <c r="P5029">
        <v>0.3204957937312965</v>
      </c>
      <c r="Q5029">
        <v>0.32583223146227702</v>
      </c>
    </row>
    <row r="5030" spans="1:17" x14ac:dyDescent="0.25">
      <c r="A5030">
        <v>432020</v>
      </c>
      <c r="B5030">
        <v>0.32667936038758072</v>
      </c>
      <c r="C5030">
        <v>0.32377197673548058</v>
      </c>
      <c r="D5030">
        <v>0.32322143417961258</v>
      </c>
      <c r="E5030">
        <v>0.32518501161708269</v>
      </c>
      <c r="F5030">
        <v>0.32416262259196182</v>
      </c>
      <c r="G5030">
        <v>0.31815703151368291</v>
      </c>
      <c r="H5030">
        <v>0.32374516109910351</v>
      </c>
      <c r="I5030">
        <v>0.31406545789006951</v>
      </c>
      <c r="J5030">
        <v>0.32073296459971878</v>
      </c>
      <c r="K5030">
        <v>0.31642000041740798</v>
      </c>
      <c r="L5030">
        <v>0.32418279078761209</v>
      </c>
      <c r="M5030">
        <v>0.32793366190598489</v>
      </c>
      <c r="N5030">
        <v>0.30927253066110139</v>
      </c>
      <c r="O5030">
        <v>0.30786105947534231</v>
      </c>
      <c r="P5030">
        <v>0.30484785113412349</v>
      </c>
      <c r="Q5030">
        <v>0.30795435127118348</v>
      </c>
    </row>
    <row r="5031" spans="1:17" x14ac:dyDescent="0.25">
      <c r="A5031">
        <v>432023</v>
      </c>
      <c r="B5031">
        <v>0.32842873712070292</v>
      </c>
      <c r="C5031">
        <v>0.30568667901679869</v>
      </c>
      <c r="D5031">
        <v>0.32869207825678498</v>
      </c>
      <c r="E5031">
        <v>0.32184703714528662</v>
      </c>
      <c r="F5031">
        <v>0.34104102662316083</v>
      </c>
      <c r="G5031">
        <v>0.28741418199786722</v>
      </c>
      <c r="H5031">
        <v>0.30994352903217082</v>
      </c>
      <c r="I5031">
        <v>0.30624957740639852</v>
      </c>
      <c r="J5031">
        <v>0.310539861821165</v>
      </c>
      <c r="K5031">
        <v>0.30834022780675541</v>
      </c>
      <c r="L5031">
        <v>0.30912323168773748</v>
      </c>
      <c r="M5031">
        <v>0.319741835245272</v>
      </c>
      <c r="N5031">
        <v>0.31532013299012618</v>
      </c>
      <c r="O5031">
        <v>0.31233747086333269</v>
      </c>
      <c r="P5031">
        <v>0.31877933235014261</v>
      </c>
      <c r="Q5031">
        <v>0.30480540213061541</v>
      </c>
    </row>
    <row r="5032" spans="1:17" x14ac:dyDescent="0.25">
      <c r="A5032">
        <v>432026</v>
      </c>
      <c r="B5032">
        <v>0.35670506129307411</v>
      </c>
      <c r="C5032">
        <v>0.35096367895603181</v>
      </c>
      <c r="D5032">
        <v>0.36030389091303178</v>
      </c>
      <c r="E5032">
        <v>0.35374667368969831</v>
      </c>
      <c r="F5032">
        <v>0.33423524378221248</v>
      </c>
      <c r="G5032">
        <v>0.35305734849595399</v>
      </c>
      <c r="H5032">
        <v>0.36897681849171421</v>
      </c>
      <c r="I5032">
        <v>0.35755785489545278</v>
      </c>
      <c r="J5032">
        <v>0.36368714841240551</v>
      </c>
      <c r="K5032">
        <v>0.34243746395528751</v>
      </c>
      <c r="L5032">
        <v>0.35160842578986601</v>
      </c>
      <c r="M5032">
        <v>0.3462880497955414</v>
      </c>
      <c r="N5032">
        <v>0.34415829739468617</v>
      </c>
      <c r="O5032">
        <v>0.35784201880535449</v>
      </c>
      <c r="P5032">
        <v>0.36750271586300448</v>
      </c>
      <c r="Q5032">
        <v>0.36187978758967132</v>
      </c>
    </row>
    <row r="5033" spans="1:17" x14ac:dyDescent="0.25">
      <c r="A5033">
        <v>432030</v>
      </c>
      <c r="B5033">
        <v>0.29792285834099402</v>
      </c>
      <c r="C5033">
        <v>0.30528580354300539</v>
      </c>
      <c r="D5033">
        <v>0.30962098318977882</v>
      </c>
      <c r="E5033">
        <v>0.30897160823962289</v>
      </c>
      <c r="F5033">
        <v>0.32352810610945409</v>
      </c>
      <c r="G5033">
        <v>0.33131012835172052</v>
      </c>
      <c r="H5033">
        <v>0.32756803615782892</v>
      </c>
      <c r="I5033">
        <v>0.32476835589642872</v>
      </c>
      <c r="J5033">
        <v>0.32695221587627948</v>
      </c>
      <c r="K5033">
        <v>0.32977750455619581</v>
      </c>
      <c r="L5033">
        <v>0.32278128868786032</v>
      </c>
      <c r="M5033">
        <v>0.32443462039370419</v>
      </c>
      <c r="N5033">
        <v>0.32023891442570512</v>
      </c>
      <c r="O5033">
        <v>0.32082087528006992</v>
      </c>
      <c r="P5033">
        <v>0.32096516877811132</v>
      </c>
      <c r="Q5033">
        <v>0.32681938683336031</v>
      </c>
    </row>
    <row r="5034" spans="1:17" x14ac:dyDescent="0.25">
      <c r="A5034">
        <v>432032</v>
      </c>
      <c r="B5034">
        <v>0.27277262613438719</v>
      </c>
      <c r="C5034">
        <v>0.27225435490525052</v>
      </c>
      <c r="D5034">
        <v>0.27863389110335929</v>
      </c>
      <c r="E5034">
        <v>0.26722247733742788</v>
      </c>
      <c r="F5034">
        <v>0.29386730858108462</v>
      </c>
      <c r="G5034">
        <v>0.29949824650913981</v>
      </c>
      <c r="H5034">
        <v>0.29775940489900471</v>
      </c>
      <c r="I5034">
        <v>0.30345735374868399</v>
      </c>
      <c r="J5034">
        <v>0.3198912539854159</v>
      </c>
      <c r="K5034">
        <v>0.31570970443283719</v>
      </c>
      <c r="L5034">
        <v>0.3102696937614981</v>
      </c>
      <c r="M5034">
        <v>0.30754486977764711</v>
      </c>
      <c r="N5034">
        <v>0.31723276829719538</v>
      </c>
      <c r="O5034">
        <v>0.31923772087868518</v>
      </c>
      <c r="P5034">
        <v>0.32653843520618059</v>
      </c>
      <c r="Q5034">
        <v>0.31136235645780819</v>
      </c>
    </row>
    <row r="5035" spans="1:17" x14ac:dyDescent="0.25">
      <c r="A5035">
        <v>432035</v>
      </c>
      <c r="B5035">
        <v>0.21193959880055799</v>
      </c>
      <c r="C5035">
        <v>0.28417525656129178</v>
      </c>
      <c r="D5035">
        <v>0.2994542475127932</v>
      </c>
      <c r="E5035">
        <v>0.30181217795381182</v>
      </c>
      <c r="F5035">
        <v>0.30278004478467141</v>
      </c>
      <c r="G5035">
        <v>0.29955685206434951</v>
      </c>
      <c r="H5035">
        <v>0.29722573674838371</v>
      </c>
      <c r="I5035">
        <v>0.29762181587284431</v>
      </c>
      <c r="J5035">
        <v>0.27526669289733541</v>
      </c>
      <c r="K5035">
        <v>0.27157991142833932</v>
      </c>
      <c r="L5035">
        <v>0.29970555663527593</v>
      </c>
      <c r="M5035">
        <v>0.29964540073784379</v>
      </c>
      <c r="N5035">
        <v>0.29283721997334172</v>
      </c>
      <c r="O5035">
        <v>0.28425813453610649</v>
      </c>
      <c r="P5035">
        <v>0.29126591068950097</v>
      </c>
      <c r="Q5035">
        <v>0.29923518836023949</v>
      </c>
    </row>
    <row r="5036" spans="1:17" x14ac:dyDescent="0.25">
      <c r="A5036">
        <v>432040</v>
      </c>
      <c r="B5036">
        <v>0.2418614051443789</v>
      </c>
      <c r="C5036">
        <v>0.21793969446332029</v>
      </c>
      <c r="D5036">
        <v>0.22039262573823409</v>
      </c>
      <c r="E5036">
        <v>0.22719759105412041</v>
      </c>
      <c r="F5036">
        <v>0.23692191259126469</v>
      </c>
      <c r="G5036">
        <v>0.2477048194811603</v>
      </c>
      <c r="H5036">
        <v>0.2550179751149973</v>
      </c>
      <c r="I5036">
        <v>0.26435501560698699</v>
      </c>
      <c r="J5036">
        <v>0.25935265709197902</v>
      </c>
      <c r="K5036">
        <v>0.26068249889937212</v>
      </c>
      <c r="L5036">
        <v>0.26280335991267723</v>
      </c>
      <c r="M5036">
        <v>0.26885882703312619</v>
      </c>
      <c r="N5036">
        <v>0.27114481611831021</v>
      </c>
      <c r="O5036">
        <v>0.26985828386212501</v>
      </c>
      <c r="P5036">
        <v>0.27015381899153768</v>
      </c>
      <c r="Q5036">
        <v>0.2764983539753868</v>
      </c>
    </row>
    <row r="5037" spans="1:17" x14ac:dyDescent="0.25">
      <c r="A5037">
        <v>432045</v>
      </c>
      <c r="B5037">
        <v>0.32132745285828918</v>
      </c>
      <c r="C5037">
        <v>0.35647202940548173</v>
      </c>
      <c r="D5037">
        <v>0.3472412132991935</v>
      </c>
      <c r="E5037">
        <v>0.35222439411676149</v>
      </c>
      <c r="F5037">
        <v>0.36903344038522468</v>
      </c>
      <c r="G5037">
        <v>0.36544918500143908</v>
      </c>
      <c r="H5037">
        <v>0.36315119243585148</v>
      </c>
      <c r="I5037">
        <v>0.36484029088447339</v>
      </c>
      <c r="J5037">
        <v>0.36714491609371069</v>
      </c>
      <c r="K5037">
        <v>0.34797175113971418</v>
      </c>
      <c r="L5037">
        <v>0.34912515966140711</v>
      </c>
      <c r="M5037">
        <v>0.35328570067882542</v>
      </c>
      <c r="N5037">
        <v>0.35789589614284278</v>
      </c>
      <c r="O5037">
        <v>0.35475392067848238</v>
      </c>
      <c r="P5037">
        <v>0.34948985847001218</v>
      </c>
      <c r="Q5037">
        <v>0.33991270166696957</v>
      </c>
    </row>
    <row r="5038" spans="1:17" x14ac:dyDescent="0.25">
      <c r="A5038">
        <v>432050</v>
      </c>
      <c r="B5038">
        <v>0.32667652966152311</v>
      </c>
      <c r="C5038">
        <v>0.33529194107729909</v>
      </c>
      <c r="D5038">
        <v>0.33184251056109099</v>
      </c>
      <c r="E5038">
        <v>0.32683704768755162</v>
      </c>
      <c r="F5038">
        <v>0.32472440127919361</v>
      </c>
      <c r="G5038">
        <v>0.32960953307740481</v>
      </c>
      <c r="H5038">
        <v>0.32929778580938412</v>
      </c>
      <c r="I5038">
        <v>0.32584487037225202</v>
      </c>
      <c r="J5038">
        <v>0.32674750943328729</v>
      </c>
      <c r="K5038">
        <v>0.33138705751834768</v>
      </c>
      <c r="L5038">
        <v>0.34523801034135088</v>
      </c>
      <c r="M5038">
        <v>0.34031313992276491</v>
      </c>
      <c r="N5038">
        <v>0.339873143883478</v>
      </c>
      <c r="O5038">
        <v>0.33971176414113302</v>
      </c>
      <c r="P5038">
        <v>0.3375622017446317</v>
      </c>
      <c r="Q5038">
        <v>0.33955740699276132</v>
      </c>
    </row>
    <row r="5039" spans="1:17" x14ac:dyDescent="0.25">
      <c r="A5039">
        <v>432055</v>
      </c>
      <c r="B5039">
        <v>0.33213259570697362</v>
      </c>
      <c r="C5039">
        <v>0.33024918947608101</v>
      </c>
      <c r="D5039">
        <v>0.33514489575644929</v>
      </c>
      <c r="E5039">
        <v>0.34731628601589509</v>
      </c>
      <c r="F5039">
        <v>0.34483325726060732</v>
      </c>
      <c r="G5039">
        <v>0.34570117423431479</v>
      </c>
      <c r="H5039">
        <v>0.32919465876276921</v>
      </c>
      <c r="I5039">
        <v>0.32887306406049971</v>
      </c>
      <c r="J5039">
        <v>0.32193063178110398</v>
      </c>
      <c r="K5039">
        <v>0.3331574400843576</v>
      </c>
      <c r="L5039">
        <v>0.33026495848291659</v>
      </c>
      <c r="M5039">
        <v>0.32883691940601772</v>
      </c>
      <c r="N5039">
        <v>0.3283654634424974</v>
      </c>
      <c r="O5039">
        <v>0.31737446627332799</v>
      </c>
      <c r="P5039">
        <v>0.31533025813883409</v>
      </c>
      <c r="Q5039">
        <v>0.32339359124501549</v>
      </c>
    </row>
    <row r="5040" spans="1:17" x14ac:dyDescent="0.25">
      <c r="A5040">
        <v>432057</v>
      </c>
      <c r="B5040">
        <v>0.27890134096145652</v>
      </c>
      <c r="C5040">
        <v>0.30736631155014049</v>
      </c>
      <c r="D5040">
        <v>0.32017946243286138</v>
      </c>
      <c r="E5040">
        <v>0.31994338875467121</v>
      </c>
      <c r="F5040">
        <v>0.31391502078622568</v>
      </c>
      <c r="G5040">
        <v>0.32274746348460509</v>
      </c>
      <c r="H5040">
        <v>0.32932990158979702</v>
      </c>
      <c r="I5040">
        <v>0.30710481330752371</v>
      </c>
      <c r="J5040">
        <v>0.32835592776536943</v>
      </c>
      <c r="K5040">
        <v>0.30156794963059591</v>
      </c>
      <c r="L5040">
        <v>0.31320981628128453</v>
      </c>
      <c r="M5040">
        <v>0.30302006353934602</v>
      </c>
      <c r="N5040">
        <v>0.30813631681459291</v>
      </c>
      <c r="O5040">
        <v>0.27885650610551238</v>
      </c>
      <c r="P5040">
        <v>0.31694464385509491</v>
      </c>
      <c r="Q5040">
        <v>0.33537875019734897</v>
      </c>
    </row>
    <row r="5041" spans="1:17" x14ac:dyDescent="0.25">
      <c r="A5041">
        <v>432060</v>
      </c>
      <c r="B5041">
        <v>0.33562339647956518</v>
      </c>
      <c r="C5041">
        <v>0.31989224767312407</v>
      </c>
      <c r="D5041">
        <v>0.33192702536197272</v>
      </c>
      <c r="E5041">
        <v>0.33632418525715668</v>
      </c>
      <c r="F5041">
        <v>0.33555278657598703</v>
      </c>
      <c r="G5041">
        <v>0.33403189228071523</v>
      </c>
      <c r="H5041">
        <v>0.33154360792384702</v>
      </c>
      <c r="I5041">
        <v>0.32750430337057029</v>
      </c>
      <c r="J5041">
        <v>0.32293965475114639</v>
      </c>
      <c r="K5041">
        <v>0.31846251551594051</v>
      </c>
      <c r="L5041">
        <v>0.32993976217549559</v>
      </c>
      <c r="M5041">
        <v>0.32916027628656092</v>
      </c>
      <c r="N5041">
        <v>0.32940816622443581</v>
      </c>
      <c r="O5041">
        <v>0.3263767968773017</v>
      </c>
      <c r="P5041">
        <v>0.32681403916988128</v>
      </c>
      <c r="Q5041">
        <v>0.32870234075868338</v>
      </c>
    </row>
    <row r="5042" spans="1:17" x14ac:dyDescent="0.25">
      <c r="A5042">
        <v>432065</v>
      </c>
      <c r="B5042">
        <v>0.3347398219505946</v>
      </c>
      <c r="C5042">
        <v>0.32699469767692613</v>
      </c>
      <c r="D5042">
        <v>0.32108138012034548</v>
      </c>
      <c r="E5042">
        <v>0.30270334737280669</v>
      </c>
      <c r="F5042">
        <v>0.3012843827756358</v>
      </c>
      <c r="G5042">
        <v>0.31093258333928658</v>
      </c>
      <c r="H5042">
        <v>0.32385607264362848</v>
      </c>
      <c r="I5042">
        <v>0.31762095695396642</v>
      </c>
      <c r="J5042">
        <v>0.31831420356442469</v>
      </c>
      <c r="K5042">
        <v>0.31468598093047279</v>
      </c>
      <c r="L5042">
        <v>0.34229118592993041</v>
      </c>
      <c r="M5042">
        <v>0.32635647889043462</v>
      </c>
      <c r="N5042">
        <v>0.31330833196973001</v>
      </c>
      <c r="O5042">
        <v>0.31601040371590189</v>
      </c>
      <c r="P5042">
        <v>0.32533155389205382</v>
      </c>
      <c r="Q5042">
        <v>0.31909431582226339</v>
      </c>
    </row>
    <row r="5043" spans="1:17" x14ac:dyDescent="0.25">
      <c r="A5043">
        <v>432067</v>
      </c>
      <c r="B5043">
        <v>0.37318455755825669</v>
      </c>
      <c r="C5043">
        <v>0.37170371747038272</v>
      </c>
      <c r="D5043">
        <v>0.36826739324323521</v>
      </c>
      <c r="E5043">
        <v>0.36005525223034268</v>
      </c>
      <c r="F5043">
        <v>0.3528520117918546</v>
      </c>
      <c r="G5043">
        <v>0.35101570457587999</v>
      </c>
      <c r="H5043">
        <v>0.34331175085376292</v>
      </c>
      <c r="I5043">
        <v>0.3403749572307006</v>
      </c>
      <c r="J5043">
        <v>0.33484796698549141</v>
      </c>
      <c r="K5043">
        <v>0.33032043573318742</v>
      </c>
      <c r="L5043">
        <v>0.32877177698713428</v>
      </c>
      <c r="M5043">
        <v>0.32421778773294618</v>
      </c>
      <c r="N5043">
        <v>0.32306264407132701</v>
      </c>
      <c r="O5043">
        <v>0.32771290566042532</v>
      </c>
      <c r="P5043">
        <v>0.33012231044042462</v>
      </c>
      <c r="Q5043">
        <v>0.32777165162813032</v>
      </c>
    </row>
    <row r="5044" spans="1:17" x14ac:dyDescent="0.25">
      <c r="A5044">
        <v>432070</v>
      </c>
      <c r="B5044">
        <v>0.32894005611942739</v>
      </c>
      <c r="C5044">
        <v>0.32837142696168592</v>
      </c>
      <c r="D5044">
        <v>0.3295982676429261</v>
      </c>
      <c r="E5044">
        <v>0.33183517043219241</v>
      </c>
      <c r="F5044">
        <v>0.33716223155311231</v>
      </c>
      <c r="G5044">
        <v>0.33501604687595782</v>
      </c>
      <c r="H5044">
        <v>0.33226687972565438</v>
      </c>
      <c r="I5044">
        <v>0.32816177317302447</v>
      </c>
      <c r="J5044">
        <v>0.31301933049848257</v>
      </c>
      <c r="K5044">
        <v>0.32308801630305328</v>
      </c>
      <c r="L5044">
        <v>0.32381847139648368</v>
      </c>
      <c r="M5044">
        <v>0.32117769081410158</v>
      </c>
      <c r="N5044">
        <v>0.31976719821728239</v>
      </c>
      <c r="O5044">
        <v>0.31840737097963839</v>
      </c>
      <c r="P5044">
        <v>0.32045770585987599</v>
      </c>
      <c r="Q5044">
        <v>0.33261450364564848</v>
      </c>
    </row>
    <row r="5045" spans="1:17" x14ac:dyDescent="0.25">
      <c r="A5045">
        <v>432080</v>
      </c>
      <c r="B5045">
        <v>0.31563319701257309</v>
      </c>
      <c r="C5045">
        <v>0.32041438667879568</v>
      </c>
      <c r="D5045">
        <v>0.33216749549772961</v>
      </c>
      <c r="E5045">
        <v>0.33123464734601582</v>
      </c>
      <c r="F5045">
        <v>0.33087360591418419</v>
      </c>
      <c r="G5045">
        <v>0.33604002004892508</v>
      </c>
      <c r="H5045">
        <v>0.33649917029697618</v>
      </c>
      <c r="I5045">
        <v>0.33117382822202612</v>
      </c>
      <c r="J5045">
        <v>0.32857138839474143</v>
      </c>
      <c r="K5045">
        <v>0.32767499907404118</v>
      </c>
      <c r="L5045">
        <v>0.33092734100155913</v>
      </c>
      <c r="M5045">
        <v>0.33472033553541852</v>
      </c>
      <c r="N5045">
        <v>0.33556589279314808</v>
      </c>
      <c r="O5045">
        <v>0.33483930765804287</v>
      </c>
      <c r="P5045">
        <v>0.33626587366667188</v>
      </c>
      <c r="Q5045">
        <v>0.33587449648250278</v>
      </c>
    </row>
    <row r="5046" spans="1:17" x14ac:dyDescent="0.25">
      <c r="A5046">
        <v>432085</v>
      </c>
      <c r="B5046">
        <v>0.27240017995886179</v>
      </c>
      <c r="C5046">
        <v>0.27624712006811708</v>
      </c>
      <c r="D5046">
        <v>0.26721108445827979</v>
      </c>
      <c r="E5046">
        <v>0.27881290132533387</v>
      </c>
      <c r="F5046">
        <v>0.26070254275790689</v>
      </c>
      <c r="G5046">
        <v>0.2751569002866745</v>
      </c>
      <c r="H5046">
        <v>0.27897967917974598</v>
      </c>
      <c r="I5046">
        <v>0.26514885113352821</v>
      </c>
      <c r="J5046">
        <v>0.25539038063882508</v>
      </c>
      <c r="K5046">
        <v>0.26271112557261062</v>
      </c>
      <c r="L5046">
        <v>0.26534417775415242</v>
      </c>
      <c r="M5046">
        <v>0.26642162203788761</v>
      </c>
      <c r="N5046">
        <v>0.26838655426938052</v>
      </c>
      <c r="O5046">
        <v>0.26067563520480641</v>
      </c>
      <c r="P5046">
        <v>0.26937735322320339</v>
      </c>
      <c r="Q5046">
        <v>0.27172254021250231</v>
      </c>
    </row>
    <row r="5047" spans="1:17" x14ac:dyDescent="0.25">
      <c r="A5047">
        <v>432090</v>
      </c>
      <c r="B5047">
        <v>0.29589155685820639</v>
      </c>
      <c r="C5047">
        <v>0.29443692538160021</v>
      </c>
      <c r="D5047">
        <v>0.29892177110605928</v>
      </c>
      <c r="E5047">
        <v>0.30062065305656682</v>
      </c>
      <c r="F5047">
        <v>0.30138231727235287</v>
      </c>
      <c r="G5047">
        <v>0.30388870219648778</v>
      </c>
      <c r="H5047">
        <v>0.30936480651775189</v>
      </c>
      <c r="I5047">
        <v>0.31427427455413443</v>
      </c>
      <c r="J5047">
        <v>0.30911932544951581</v>
      </c>
      <c r="K5047">
        <v>0.31147619402960169</v>
      </c>
      <c r="L5047">
        <v>0.30808237094183138</v>
      </c>
      <c r="M5047">
        <v>0.30437483390136338</v>
      </c>
      <c r="N5047">
        <v>0.30891929929172712</v>
      </c>
      <c r="O5047">
        <v>0.31185712847852148</v>
      </c>
      <c r="P5047">
        <v>0.31474704720407293</v>
      </c>
      <c r="Q5047">
        <v>0.31500429380216732</v>
      </c>
    </row>
    <row r="5048" spans="1:17" x14ac:dyDescent="0.25">
      <c r="A5048">
        <v>432100</v>
      </c>
      <c r="B5048">
        <v>0.28612857751235382</v>
      </c>
      <c r="C5048">
        <v>0.2987048433888162</v>
      </c>
      <c r="D5048">
        <v>0.31557529665019413</v>
      </c>
      <c r="E5048">
        <v>0.31522949538599859</v>
      </c>
      <c r="F5048">
        <v>0.2978294413813477</v>
      </c>
      <c r="G5048">
        <v>0.30551918876319029</v>
      </c>
      <c r="H5048">
        <v>0.30101507407918321</v>
      </c>
      <c r="I5048">
        <v>0.30290942608710208</v>
      </c>
      <c r="J5048">
        <v>0.31319391706888511</v>
      </c>
      <c r="K5048">
        <v>0.32404185071179309</v>
      </c>
      <c r="L5048">
        <v>0.32561848152961048</v>
      </c>
      <c r="M5048">
        <v>0.32931634453626779</v>
      </c>
      <c r="N5048">
        <v>0.33050960381751371</v>
      </c>
      <c r="O5048">
        <v>0.32887262584196569</v>
      </c>
      <c r="P5048">
        <v>0.33075178729816218</v>
      </c>
      <c r="Q5048">
        <v>0.33107459192213262</v>
      </c>
    </row>
    <row r="5049" spans="1:17" x14ac:dyDescent="0.25">
      <c r="A5049">
        <v>432110</v>
      </c>
      <c r="B5049">
        <v>0.28098106189325389</v>
      </c>
      <c r="C5049">
        <v>0.29602560005494821</v>
      </c>
      <c r="D5049">
        <v>0.31665478766042732</v>
      </c>
      <c r="E5049">
        <v>0.31898411219158479</v>
      </c>
      <c r="F5049">
        <v>0.31988299348932542</v>
      </c>
      <c r="G5049">
        <v>0.31223296813607082</v>
      </c>
      <c r="H5049">
        <v>0.31224663058767932</v>
      </c>
      <c r="I5049">
        <v>0.29476252769311218</v>
      </c>
      <c r="J5049">
        <v>0.29967807505730037</v>
      </c>
      <c r="K5049">
        <v>0.32281012521500552</v>
      </c>
      <c r="L5049">
        <v>0.33016248015895833</v>
      </c>
      <c r="M5049">
        <v>0.32473642842972011</v>
      </c>
      <c r="N5049">
        <v>0.32335939596336882</v>
      </c>
      <c r="O5049">
        <v>0.32610486239194869</v>
      </c>
      <c r="P5049">
        <v>0.32545970141887659</v>
      </c>
      <c r="Q5049">
        <v>0.31135730605890888</v>
      </c>
    </row>
    <row r="5050" spans="1:17" x14ac:dyDescent="0.25">
      <c r="A5050">
        <v>432120</v>
      </c>
      <c r="B5050">
        <v>0.31471165838020471</v>
      </c>
      <c r="C5050">
        <v>0.31182382750475801</v>
      </c>
      <c r="D5050">
        <v>0.31472893706288152</v>
      </c>
      <c r="E5050">
        <v>0.31507849338551008</v>
      </c>
      <c r="F5050">
        <v>0.31725544498830949</v>
      </c>
      <c r="G5050">
        <v>0.31402716840162742</v>
      </c>
      <c r="H5050">
        <v>0.3173839764150278</v>
      </c>
      <c r="I5050">
        <v>0.31766639869600888</v>
      </c>
      <c r="J5050">
        <v>0.32036321556629133</v>
      </c>
      <c r="K5050">
        <v>0.31938198324485573</v>
      </c>
      <c r="L5050">
        <v>0.32221180548256639</v>
      </c>
      <c r="M5050">
        <v>0.32579034300703441</v>
      </c>
      <c r="N5050">
        <v>0.3323421941909786</v>
      </c>
      <c r="O5050">
        <v>0.33284012830701287</v>
      </c>
      <c r="P5050">
        <v>0.33535740338896391</v>
      </c>
      <c r="Q5050">
        <v>0.33503497739984012</v>
      </c>
    </row>
    <row r="5051" spans="1:17" x14ac:dyDescent="0.25">
      <c r="A5051">
        <v>432130</v>
      </c>
      <c r="B5051">
        <v>0.31798038443727911</v>
      </c>
      <c r="C5051">
        <v>0.32067237662323339</v>
      </c>
      <c r="D5051">
        <v>0.31657864715928352</v>
      </c>
      <c r="E5051">
        <v>0.31822308250972348</v>
      </c>
      <c r="F5051">
        <v>0.32282121127813562</v>
      </c>
      <c r="G5051">
        <v>0.33072833105517307</v>
      </c>
      <c r="H5051">
        <v>0.32538352629055473</v>
      </c>
      <c r="I5051">
        <v>0.32813501288165842</v>
      </c>
      <c r="J5051">
        <v>0.33461556751689597</v>
      </c>
      <c r="K5051">
        <v>0.33104084584177762</v>
      </c>
      <c r="L5051">
        <v>0.32633962924451998</v>
      </c>
      <c r="M5051">
        <v>0.33392180002132232</v>
      </c>
      <c r="N5051">
        <v>0.33894000558152798</v>
      </c>
      <c r="O5051">
        <v>0.33649019000974928</v>
      </c>
      <c r="P5051">
        <v>0.33646508330885783</v>
      </c>
      <c r="Q5051">
        <v>0.34211541503414022</v>
      </c>
    </row>
    <row r="5052" spans="1:17" x14ac:dyDescent="0.25">
      <c r="A5052">
        <v>432132</v>
      </c>
      <c r="B5052">
        <v>0.3504768719618348</v>
      </c>
      <c r="C5052">
        <v>0.31052552741401052</v>
      </c>
      <c r="D5052">
        <v>0.29526755509075819</v>
      </c>
      <c r="E5052">
        <v>0.34081347315729438</v>
      </c>
      <c r="F5052">
        <v>0.34575650933521251</v>
      </c>
      <c r="G5052">
        <v>0.35689166919415038</v>
      </c>
      <c r="H5052">
        <v>0.33740131866107598</v>
      </c>
      <c r="I5052">
        <v>0.31087178515224928</v>
      </c>
      <c r="J5052">
        <v>0.31271476295168538</v>
      </c>
      <c r="K5052">
        <v>0.31136553564061548</v>
      </c>
      <c r="L5052">
        <v>0.3100413035207234</v>
      </c>
      <c r="M5052">
        <v>0.31727419191103978</v>
      </c>
      <c r="N5052">
        <v>0.3113962130706639</v>
      </c>
      <c r="O5052">
        <v>0.31343035382586848</v>
      </c>
      <c r="P5052">
        <v>0.31224381243150068</v>
      </c>
      <c r="Q5052">
        <v>0.32327689986703989</v>
      </c>
    </row>
    <row r="5053" spans="1:17" x14ac:dyDescent="0.25">
      <c r="A5053">
        <v>432135</v>
      </c>
      <c r="B5053">
        <v>0.30598920314325451</v>
      </c>
      <c r="C5053">
        <v>0.29515038808231397</v>
      </c>
      <c r="D5053">
        <v>0.29125480277670762</v>
      </c>
      <c r="E5053">
        <v>0.30143340164795518</v>
      </c>
      <c r="F5053">
        <v>0.30058115619833259</v>
      </c>
      <c r="G5053">
        <v>0.30178176542192631</v>
      </c>
      <c r="H5053">
        <v>0.28136739585788179</v>
      </c>
      <c r="I5053">
        <v>0.27468328805980169</v>
      </c>
      <c r="J5053">
        <v>0.28845069083468161</v>
      </c>
      <c r="K5053">
        <v>0.30047114507760853</v>
      </c>
      <c r="L5053">
        <v>0.28917575369435028</v>
      </c>
      <c r="M5053">
        <v>0.30202447214556222</v>
      </c>
      <c r="N5053">
        <v>0.29896956315919682</v>
      </c>
      <c r="O5053">
        <v>0.30113434754517848</v>
      </c>
      <c r="P5053">
        <v>0.30488075879077581</v>
      </c>
      <c r="Q5053">
        <v>0.30178443086108969</v>
      </c>
    </row>
    <row r="5054" spans="1:17" x14ac:dyDescent="0.25">
      <c r="A5054">
        <v>432140</v>
      </c>
      <c r="B5054">
        <v>0.3401838508310967</v>
      </c>
      <c r="C5054">
        <v>0.33324026792985811</v>
      </c>
      <c r="D5054">
        <v>0.34505217091288681</v>
      </c>
      <c r="E5054">
        <v>0.34657050018540919</v>
      </c>
      <c r="F5054">
        <v>0.34736850545880249</v>
      </c>
      <c r="G5054">
        <v>0.35080384552069882</v>
      </c>
      <c r="H5054">
        <v>0.35424500810866433</v>
      </c>
      <c r="I5054">
        <v>0.34235212824772038</v>
      </c>
      <c r="J5054">
        <v>0.34638360605906632</v>
      </c>
      <c r="K5054">
        <v>0.34548849772686269</v>
      </c>
      <c r="L5054">
        <v>0.35443734455693499</v>
      </c>
      <c r="M5054">
        <v>0.36142522965797241</v>
      </c>
      <c r="N5054">
        <v>0.35952589289487369</v>
      </c>
      <c r="O5054">
        <v>0.3646671414759356</v>
      </c>
      <c r="P5054">
        <v>0.36724063951855418</v>
      </c>
      <c r="Q5054">
        <v>0.36346988200316788</v>
      </c>
    </row>
    <row r="5055" spans="1:17" x14ac:dyDescent="0.25">
      <c r="A5055">
        <v>432143</v>
      </c>
      <c r="B5055">
        <v>0.29329365185622508</v>
      </c>
      <c r="C5055">
        <v>0.29564654282813951</v>
      </c>
      <c r="D5055">
        <v>0.31209278067128848</v>
      </c>
      <c r="E5055">
        <v>0.31178879274115801</v>
      </c>
      <c r="F5055">
        <v>0.31868181837798981</v>
      </c>
      <c r="G5055">
        <v>0.30922640405966528</v>
      </c>
      <c r="H5055">
        <v>0.31940312008343552</v>
      </c>
      <c r="I5055">
        <v>0.30860217358980679</v>
      </c>
      <c r="J5055">
        <v>0.3141307884168113</v>
      </c>
      <c r="K5055">
        <v>0.30659522417486168</v>
      </c>
      <c r="L5055">
        <v>0.30720912823819319</v>
      </c>
      <c r="M5055">
        <v>0.30755918948060318</v>
      </c>
      <c r="N5055">
        <v>0.31361526724750871</v>
      </c>
      <c r="O5055">
        <v>0.31163575385217152</v>
      </c>
      <c r="P5055">
        <v>0.30531847687888908</v>
      </c>
      <c r="Q5055">
        <v>0.31210293459997301</v>
      </c>
    </row>
    <row r="5056" spans="1:17" x14ac:dyDescent="0.25">
      <c r="A5056">
        <v>432145</v>
      </c>
      <c r="B5056">
        <v>0.28880052556462482</v>
      </c>
      <c r="C5056">
        <v>0.28532702080288608</v>
      </c>
      <c r="D5056">
        <v>0.29096202096230461</v>
      </c>
      <c r="E5056">
        <v>0.30260290298763548</v>
      </c>
      <c r="F5056">
        <v>0.30499359477831312</v>
      </c>
      <c r="G5056">
        <v>0.29872221007307831</v>
      </c>
      <c r="H5056">
        <v>0.2948620064748434</v>
      </c>
      <c r="I5056">
        <v>0.30217290484567838</v>
      </c>
      <c r="J5056">
        <v>0.30137899145553942</v>
      </c>
      <c r="K5056">
        <v>0.30590208682375652</v>
      </c>
      <c r="L5056">
        <v>0.3078580467737011</v>
      </c>
      <c r="M5056">
        <v>0.30806144675596431</v>
      </c>
      <c r="N5056">
        <v>0.31130590181871182</v>
      </c>
      <c r="O5056">
        <v>0.3068405799142519</v>
      </c>
      <c r="P5056">
        <v>0.30559198913750502</v>
      </c>
      <c r="Q5056">
        <v>0.30770351363348353</v>
      </c>
    </row>
    <row r="5057" spans="1:17" x14ac:dyDescent="0.25">
      <c r="A5057">
        <v>432146</v>
      </c>
      <c r="B5057">
        <v>0.29719315318367151</v>
      </c>
      <c r="C5057">
        <v>0.29826678062331752</v>
      </c>
      <c r="D5057">
        <v>0.30235505650690447</v>
      </c>
      <c r="E5057">
        <v>0.29555498403773461</v>
      </c>
      <c r="F5057">
        <v>0.3006676802990817</v>
      </c>
      <c r="G5057">
        <v>0.31416063815572842</v>
      </c>
      <c r="H5057">
        <v>0.31226675446893348</v>
      </c>
      <c r="I5057">
        <v>0.30421806890118741</v>
      </c>
      <c r="J5057">
        <v>0.31123167587875639</v>
      </c>
      <c r="K5057">
        <v>0.30146949432398151</v>
      </c>
      <c r="L5057">
        <v>0.30515497693648708</v>
      </c>
      <c r="M5057">
        <v>0.30489450297064769</v>
      </c>
      <c r="N5057">
        <v>0.30206996421160009</v>
      </c>
      <c r="O5057">
        <v>0.30220155238911711</v>
      </c>
      <c r="P5057">
        <v>0.30768634402999701</v>
      </c>
      <c r="Q5057">
        <v>0.30180268838173813</v>
      </c>
    </row>
    <row r="5058" spans="1:17" x14ac:dyDescent="0.25">
      <c r="A5058">
        <v>432147</v>
      </c>
      <c r="B5058">
        <v>0.36557136583172423</v>
      </c>
      <c r="C5058">
        <v>0.35983700606659169</v>
      </c>
      <c r="D5058">
        <v>0.35737713990319109</v>
      </c>
      <c r="E5058">
        <v>0.35538599340233412</v>
      </c>
      <c r="F5058">
        <v>0.36692853667205427</v>
      </c>
      <c r="G5058">
        <v>0.35523598662753042</v>
      </c>
      <c r="H5058">
        <v>0.35625436482951051</v>
      </c>
      <c r="I5058">
        <v>0.34853591573365189</v>
      </c>
      <c r="J5058">
        <v>0.32347208401188249</v>
      </c>
      <c r="K5058">
        <v>0.32927297882934031</v>
      </c>
      <c r="L5058">
        <v>0.33393096906700348</v>
      </c>
      <c r="M5058">
        <v>0.33014753120933649</v>
      </c>
      <c r="N5058">
        <v>0.33955287082648988</v>
      </c>
      <c r="O5058">
        <v>0.32738167248296401</v>
      </c>
      <c r="P5058">
        <v>0.33308157922973769</v>
      </c>
      <c r="Q5058">
        <v>0.33306984660927857</v>
      </c>
    </row>
    <row r="5059" spans="1:17" x14ac:dyDescent="0.25">
      <c r="A5059">
        <v>432149</v>
      </c>
      <c r="B5059">
        <v>0.31537167258836613</v>
      </c>
      <c r="C5059">
        <v>0.3346992452036251</v>
      </c>
      <c r="D5059">
        <v>0.3398944255378511</v>
      </c>
      <c r="E5059">
        <v>0.33621876781255428</v>
      </c>
      <c r="F5059">
        <v>0.33969747165546699</v>
      </c>
      <c r="G5059">
        <v>0.3556859789461625</v>
      </c>
      <c r="H5059">
        <v>0.34886158230128111</v>
      </c>
      <c r="I5059">
        <v>0.34406843924359098</v>
      </c>
      <c r="J5059">
        <v>0.3275178203193268</v>
      </c>
      <c r="K5059">
        <v>0.32644156239054217</v>
      </c>
      <c r="L5059">
        <v>0.32557353836910752</v>
      </c>
      <c r="M5059">
        <v>0.32603939014290451</v>
      </c>
      <c r="N5059">
        <v>0.33431349021773182</v>
      </c>
      <c r="O5059">
        <v>0.34056418527055671</v>
      </c>
      <c r="P5059">
        <v>0.34613742878926651</v>
      </c>
      <c r="Q5059">
        <v>0.34499584648169968</v>
      </c>
    </row>
    <row r="5060" spans="1:17" x14ac:dyDescent="0.25">
      <c r="A5060">
        <v>432150</v>
      </c>
      <c r="B5060">
        <v>0.35141920224395329</v>
      </c>
      <c r="C5060">
        <v>0.34496303759189562</v>
      </c>
      <c r="D5060">
        <v>0.33840755322942329</v>
      </c>
      <c r="E5060">
        <v>0.33361868832172042</v>
      </c>
      <c r="F5060">
        <v>0.33669495881453659</v>
      </c>
      <c r="G5060">
        <v>0.33558910351080801</v>
      </c>
      <c r="H5060">
        <v>0.33640084202554382</v>
      </c>
      <c r="I5060">
        <v>0.33107729349116749</v>
      </c>
      <c r="J5060">
        <v>0.3283736044749318</v>
      </c>
      <c r="K5060">
        <v>0.32920915102386972</v>
      </c>
      <c r="L5060">
        <v>0.3316547517029807</v>
      </c>
      <c r="M5060">
        <v>0.33118872138592359</v>
      </c>
      <c r="N5060">
        <v>0.32930043225901001</v>
      </c>
      <c r="O5060">
        <v>0.32925745816514551</v>
      </c>
      <c r="P5060">
        <v>0.32827316771712661</v>
      </c>
      <c r="Q5060">
        <v>0.32902375182130073</v>
      </c>
    </row>
    <row r="5061" spans="1:17" x14ac:dyDescent="0.25">
      <c r="A5061">
        <v>432160</v>
      </c>
      <c r="B5061">
        <v>0.31122310032401612</v>
      </c>
      <c r="C5061">
        <v>0.32924850780117981</v>
      </c>
      <c r="D5061">
        <v>0.3224066900878978</v>
      </c>
      <c r="E5061">
        <v>0.32252950107376882</v>
      </c>
      <c r="F5061">
        <v>0.31673273879914771</v>
      </c>
      <c r="G5061">
        <v>0.32119490368409093</v>
      </c>
      <c r="H5061">
        <v>0.32260552617998522</v>
      </c>
      <c r="I5061">
        <v>0.32227988555282883</v>
      </c>
      <c r="J5061">
        <v>0.31918230624065541</v>
      </c>
      <c r="K5061">
        <v>0.32028162393500098</v>
      </c>
      <c r="L5061">
        <v>0.32641998900704761</v>
      </c>
      <c r="M5061">
        <v>0.3255446060870183</v>
      </c>
      <c r="N5061">
        <v>0.32061034514958092</v>
      </c>
      <c r="O5061">
        <v>0.3222409248378672</v>
      </c>
      <c r="P5061">
        <v>0.32114595923519917</v>
      </c>
      <c r="Q5061">
        <v>0.32227272238214899</v>
      </c>
    </row>
    <row r="5062" spans="1:17" x14ac:dyDescent="0.25">
      <c r="A5062">
        <v>432162</v>
      </c>
      <c r="B5062">
        <v>0.29273531266621178</v>
      </c>
      <c r="C5062">
        <v>0.28461370042392181</v>
      </c>
      <c r="D5062">
        <v>0.27733474718720719</v>
      </c>
      <c r="E5062">
        <v>0.26771866876225903</v>
      </c>
      <c r="F5062">
        <v>0.2904111656049887</v>
      </c>
      <c r="G5062">
        <v>0.27146457001432639</v>
      </c>
      <c r="H5062">
        <v>0.31300657949870148</v>
      </c>
      <c r="I5062">
        <v>0.24697748464100139</v>
      </c>
      <c r="J5062">
        <v>0.24747016371658009</v>
      </c>
      <c r="K5062">
        <v>0.24337185922892851</v>
      </c>
      <c r="L5062">
        <v>0.25106378247340522</v>
      </c>
      <c r="M5062">
        <v>0.2496728749526326</v>
      </c>
      <c r="N5062">
        <v>0.25658871618506213</v>
      </c>
      <c r="O5062">
        <v>0.25437808795470618</v>
      </c>
      <c r="P5062">
        <v>0.25121233084622552</v>
      </c>
      <c r="Q5062">
        <v>0.24814621620051869</v>
      </c>
    </row>
    <row r="5063" spans="1:17" x14ac:dyDescent="0.25">
      <c r="A5063">
        <v>432163</v>
      </c>
      <c r="B5063">
        <v>0.37316326857652782</v>
      </c>
      <c r="C5063">
        <v>0.35050371500812938</v>
      </c>
      <c r="D5063">
        <v>0.34215100754688432</v>
      </c>
      <c r="E5063">
        <v>0.3374645684328344</v>
      </c>
      <c r="F5063">
        <v>0.35151759172989938</v>
      </c>
      <c r="G5063">
        <v>0.34069900692273408</v>
      </c>
      <c r="H5063">
        <v>0.3417746644616127</v>
      </c>
      <c r="I5063">
        <v>0.35839530109660711</v>
      </c>
      <c r="J5063">
        <v>0.35428555120551403</v>
      </c>
      <c r="K5063">
        <v>0.34978001304837159</v>
      </c>
      <c r="L5063">
        <v>0.35222663824205053</v>
      </c>
      <c r="M5063">
        <v>0.35037057822113787</v>
      </c>
      <c r="N5063">
        <v>0.34128466508080879</v>
      </c>
      <c r="O5063">
        <v>0.3359471850138343</v>
      </c>
      <c r="P5063">
        <v>0.32968109596374978</v>
      </c>
      <c r="Q5063">
        <v>0.32065380423997358</v>
      </c>
    </row>
    <row r="5064" spans="1:17" x14ac:dyDescent="0.25">
      <c r="A5064">
        <v>432166</v>
      </c>
      <c r="B5064">
        <v>0.32623082965407818</v>
      </c>
      <c r="C5064">
        <v>0.30297993763777531</v>
      </c>
      <c r="D5064">
        <v>0.31058051242837309</v>
      </c>
      <c r="E5064">
        <v>0.31567968101195099</v>
      </c>
      <c r="F5064">
        <v>0.31743254519181008</v>
      </c>
      <c r="G5064">
        <v>0.31420662332943239</v>
      </c>
      <c r="H5064">
        <v>0.31625744915561171</v>
      </c>
      <c r="I5064">
        <v>0.31816827607383807</v>
      </c>
      <c r="J5064">
        <v>0.31851317202483648</v>
      </c>
      <c r="K5064">
        <v>0.31855011587633808</v>
      </c>
      <c r="L5064">
        <v>0.32069878394729151</v>
      </c>
      <c r="M5064">
        <v>0.32033247970327539</v>
      </c>
      <c r="N5064">
        <v>0.32127711092752798</v>
      </c>
      <c r="O5064">
        <v>0.32414215227598858</v>
      </c>
      <c r="P5064">
        <v>0.32375245179925388</v>
      </c>
      <c r="Q5064">
        <v>0.32117681479074928</v>
      </c>
    </row>
    <row r="5065" spans="1:17" x14ac:dyDescent="0.25">
      <c r="A5065">
        <v>432170</v>
      </c>
      <c r="B5065">
        <v>0.27201996171923443</v>
      </c>
      <c r="C5065">
        <v>0.26886069372490001</v>
      </c>
      <c r="D5065">
        <v>0.27166578425273591</v>
      </c>
      <c r="E5065">
        <v>0.27069372880990061</v>
      </c>
      <c r="F5065">
        <v>0.26978720957804092</v>
      </c>
      <c r="G5065">
        <v>0.26902883678687711</v>
      </c>
      <c r="H5065">
        <v>0.27075882913525262</v>
      </c>
      <c r="I5065">
        <v>0.27342410913373971</v>
      </c>
      <c r="J5065">
        <v>0.27759291654886731</v>
      </c>
      <c r="K5065">
        <v>0.27893182430849178</v>
      </c>
      <c r="L5065">
        <v>0.27876388035204558</v>
      </c>
      <c r="M5065">
        <v>0.27886182421482392</v>
      </c>
      <c r="N5065">
        <v>0.28032455957537328</v>
      </c>
      <c r="O5065">
        <v>0.27928752993252309</v>
      </c>
      <c r="P5065">
        <v>0.28131863057432732</v>
      </c>
      <c r="Q5065">
        <v>0.28517460223028779</v>
      </c>
    </row>
    <row r="5066" spans="1:17" x14ac:dyDescent="0.25">
      <c r="A5066">
        <v>432180</v>
      </c>
      <c r="B5066">
        <v>0.3690864142801602</v>
      </c>
      <c r="C5066">
        <v>0.35778226588971052</v>
      </c>
      <c r="D5066">
        <v>0.36239157957399071</v>
      </c>
      <c r="E5066">
        <v>0.36554997203790618</v>
      </c>
      <c r="F5066">
        <v>0.36227302774599479</v>
      </c>
      <c r="G5066">
        <v>0.35774196095970928</v>
      </c>
      <c r="H5066">
        <v>0.3517555431312801</v>
      </c>
      <c r="I5066">
        <v>0.35934493377972188</v>
      </c>
      <c r="J5066">
        <v>0.36023353854483547</v>
      </c>
      <c r="K5066">
        <v>0.36260178893162393</v>
      </c>
      <c r="L5066">
        <v>0.35679541902844492</v>
      </c>
      <c r="M5066">
        <v>0.35411738931041797</v>
      </c>
      <c r="N5066">
        <v>0.35663664192564798</v>
      </c>
      <c r="O5066">
        <v>0.35592345109125811</v>
      </c>
      <c r="P5066">
        <v>0.359207576416671</v>
      </c>
      <c r="Q5066">
        <v>0.36024323102998013</v>
      </c>
    </row>
    <row r="5067" spans="1:17" x14ac:dyDescent="0.25">
      <c r="A5067">
        <v>432183</v>
      </c>
      <c r="B5067">
        <v>0.30724820091917709</v>
      </c>
      <c r="C5067">
        <v>0.28149301558732992</v>
      </c>
      <c r="D5067">
        <v>0.29790323899417631</v>
      </c>
      <c r="E5067">
        <v>0.29239410436467123</v>
      </c>
      <c r="F5067">
        <v>0.31595902731924352</v>
      </c>
      <c r="G5067">
        <v>0.30792036913335319</v>
      </c>
      <c r="H5067">
        <v>0.31681996997859752</v>
      </c>
      <c r="I5067">
        <v>0.30427606420570552</v>
      </c>
      <c r="J5067">
        <v>0.30777867689080862</v>
      </c>
      <c r="K5067">
        <v>0.28803292522996171</v>
      </c>
      <c r="L5067">
        <v>0.30259837159147002</v>
      </c>
      <c r="M5067">
        <v>0.30327351778358608</v>
      </c>
      <c r="N5067">
        <v>0.30782393583599832</v>
      </c>
      <c r="O5067">
        <v>0.30398399203463838</v>
      </c>
      <c r="P5067">
        <v>0.30832286720926111</v>
      </c>
      <c r="Q5067">
        <v>0.31139184852441149</v>
      </c>
    </row>
    <row r="5068" spans="1:17" x14ac:dyDescent="0.25">
      <c r="A5068">
        <v>432185</v>
      </c>
      <c r="B5068">
        <v>0.32965961743331118</v>
      </c>
      <c r="C5068">
        <v>0.301743706283362</v>
      </c>
      <c r="D5068">
        <v>0.30494514477860402</v>
      </c>
      <c r="E5068">
        <v>0.29211378193877902</v>
      </c>
      <c r="F5068">
        <v>0.29418728231115537</v>
      </c>
      <c r="G5068">
        <v>0.29811583405517672</v>
      </c>
      <c r="H5068">
        <v>0.30009548637</v>
      </c>
      <c r="I5068">
        <v>0.30134586964009541</v>
      </c>
      <c r="J5068">
        <v>0.32275641130619359</v>
      </c>
      <c r="K5068">
        <v>0.32203959846278518</v>
      </c>
      <c r="L5068">
        <v>0.32454702005241859</v>
      </c>
      <c r="M5068">
        <v>0.32637331466520991</v>
      </c>
      <c r="N5068">
        <v>0.3335649120155722</v>
      </c>
      <c r="O5068">
        <v>0.33015475058700983</v>
      </c>
      <c r="P5068">
        <v>0.327168173076194</v>
      </c>
      <c r="Q5068">
        <v>0.32551033151420677</v>
      </c>
    </row>
    <row r="5069" spans="1:17" x14ac:dyDescent="0.25">
      <c r="A5069">
        <v>432190</v>
      </c>
      <c r="B5069">
        <v>0.31223356673106739</v>
      </c>
      <c r="C5069">
        <v>0.3022560621676833</v>
      </c>
      <c r="D5069">
        <v>0.26328432751107589</v>
      </c>
      <c r="E5069">
        <v>0.26191016358031322</v>
      </c>
      <c r="F5069">
        <v>0.26204019014799401</v>
      </c>
      <c r="G5069">
        <v>0.27271281406829212</v>
      </c>
      <c r="H5069">
        <v>0.30502604729442828</v>
      </c>
      <c r="I5069">
        <v>0.30706421810798717</v>
      </c>
      <c r="J5069">
        <v>0.30992302097782642</v>
      </c>
      <c r="K5069">
        <v>0.32578073264706597</v>
      </c>
      <c r="L5069">
        <v>0.32839300954787731</v>
      </c>
      <c r="M5069">
        <v>0.32837886277199851</v>
      </c>
      <c r="N5069">
        <v>0.33059885735643862</v>
      </c>
      <c r="O5069">
        <v>0.33125704527343153</v>
      </c>
      <c r="P5069">
        <v>0.33272124626191413</v>
      </c>
      <c r="Q5069">
        <v>0.33133806333620008</v>
      </c>
    </row>
    <row r="5070" spans="1:17" x14ac:dyDescent="0.25">
      <c r="A5070">
        <v>432195</v>
      </c>
      <c r="B5070">
        <v>0.32823629040217062</v>
      </c>
      <c r="C5070">
        <v>0.32760142817977789</v>
      </c>
      <c r="D5070">
        <v>0.34657103966834929</v>
      </c>
      <c r="E5070">
        <v>0.34964474314038863</v>
      </c>
      <c r="F5070">
        <v>0.33029941213317221</v>
      </c>
      <c r="G5070">
        <v>0.33412908467167579</v>
      </c>
      <c r="H5070">
        <v>0.33603646160598011</v>
      </c>
      <c r="I5070">
        <v>0.33671403564806057</v>
      </c>
      <c r="J5070">
        <v>0.33117063146717152</v>
      </c>
      <c r="K5070">
        <v>0.33357865378564722</v>
      </c>
      <c r="L5070">
        <v>0.34017066156471171</v>
      </c>
      <c r="M5070">
        <v>0.27458629897773401</v>
      </c>
      <c r="N5070">
        <v>0.26079859092415519</v>
      </c>
      <c r="O5070">
        <v>0.34525854376668719</v>
      </c>
      <c r="P5070">
        <v>0.30782240528039462</v>
      </c>
      <c r="Q5070">
        <v>0.29513586968480549</v>
      </c>
    </row>
    <row r="5071" spans="1:17" x14ac:dyDescent="0.25">
      <c r="A5071">
        <v>432200</v>
      </c>
      <c r="B5071">
        <v>0.4052032763150592</v>
      </c>
      <c r="C5071">
        <v>0.38836974819039821</v>
      </c>
      <c r="D5071">
        <v>0.38718736180252589</v>
      </c>
      <c r="E5071">
        <v>0.38888615663171949</v>
      </c>
      <c r="F5071">
        <v>0.37963511633954639</v>
      </c>
      <c r="G5071">
        <v>0.36807045210448519</v>
      </c>
      <c r="H5071">
        <v>0.36664544981826919</v>
      </c>
      <c r="I5071">
        <v>0.39019168400767101</v>
      </c>
      <c r="J5071">
        <v>0.3759218299673982</v>
      </c>
      <c r="K5071">
        <v>0.38279619825593503</v>
      </c>
      <c r="L5071">
        <v>0.38186016940049478</v>
      </c>
      <c r="M5071">
        <v>0.3800122988534167</v>
      </c>
      <c r="N5071">
        <v>0.37384146957049069</v>
      </c>
      <c r="O5071">
        <v>0.3681248935681033</v>
      </c>
      <c r="P5071">
        <v>0.36219149802842843</v>
      </c>
      <c r="Q5071">
        <v>0.36176019649582442</v>
      </c>
    </row>
    <row r="5072" spans="1:17" x14ac:dyDescent="0.25">
      <c r="A5072">
        <v>432210</v>
      </c>
      <c r="B5072">
        <v>0.32677386596487867</v>
      </c>
      <c r="C5072">
        <v>0.31707065002840068</v>
      </c>
      <c r="D5072">
        <v>0.31740250924359198</v>
      </c>
      <c r="E5072">
        <v>0.32524931915822319</v>
      </c>
      <c r="F5072">
        <v>0.3258133487568961</v>
      </c>
      <c r="G5072">
        <v>0.32589878737382638</v>
      </c>
      <c r="H5072">
        <v>0.32868150950242309</v>
      </c>
      <c r="I5072">
        <v>0.32705973156702678</v>
      </c>
      <c r="J5072">
        <v>0.32894158481516139</v>
      </c>
      <c r="K5072">
        <v>0.32731047336479208</v>
      </c>
      <c r="L5072">
        <v>0.32871823440959203</v>
      </c>
      <c r="M5072">
        <v>0.32513926096709878</v>
      </c>
      <c r="N5072">
        <v>0.32204426091234639</v>
      </c>
      <c r="O5072">
        <v>0.32680363116386052</v>
      </c>
      <c r="P5072">
        <v>0.32922203952114881</v>
      </c>
      <c r="Q5072">
        <v>0.34261644378070433</v>
      </c>
    </row>
    <row r="5073" spans="1:17" x14ac:dyDescent="0.25">
      <c r="A5073">
        <v>432215</v>
      </c>
      <c r="B5073">
        <v>0.34293885770681742</v>
      </c>
      <c r="C5073">
        <v>0.34155757021572852</v>
      </c>
      <c r="D5073">
        <v>0.35147295649661581</v>
      </c>
      <c r="E5073">
        <v>0.35712392747402188</v>
      </c>
      <c r="F5073">
        <v>0.35799423743177339</v>
      </c>
      <c r="G5073">
        <v>0.35394787531474542</v>
      </c>
      <c r="H5073">
        <v>0.35524198322585132</v>
      </c>
      <c r="I5073">
        <v>0.35887146547988608</v>
      </c>
      <c r="J5073">
        <v>0.36281183574880882</v>
      </c>
      <c r="K5073">
        <v>0.3602573193850056</v>
      </c>
      <c r="L5073">
        <v>0.36795693987540978</v>
      </c>
      <c r="M5073">
        <v>0.36252485579914517</v>
      </c>
      <c r="N5073">
        <v>0.36539227161013971</v>
      </c>
      <c r="O5073">
        <v>0.3674596928143769</v>
      </c>
      <c r="P5073">
        <v>0.36678586798964202</v>
      </c>
      <c r="Q5073">
        <v>0.3638226516911241</v>
      </c>
    </row>
    <row r="5074" spans="1:17" x14ac:dyDescent="0.25">
      <c r="A5074">
        <v>432218</v>
      </c>
      <c r="B5074">
        <v>0.28643464565277088</v>
      </c>
      <c r="C5074">
        <v>0.3186164559037597</v>
      </c>
      <c r="D5074">
        <v>0.31137867336687841</v>
      </c>
      <c r="E5074">
        <v>0.34411009042351343</v>
      </c>
      <c r="F5074">
        <v>0.30198992744964709</v>
      </c>
      <c r="G5074">
        <v>0.33029404495443621</v>
      </c>
      <c r="H5074">
        <v>0.33302860007141583</v>
      </c>
      <c r="I5074">
        <v>0.32272904614607489</v>
      </c>
      <c r="J5074">
        <v>0.31686411516086482</v>
      </c>
      <c r="K5074">
        <v>0.29185161441564572</v>
      </c>
      <c r="L5074">
        <v>0.26639678958174468</v>
      </c>
      <c r="M5074">
        <v>0.33141290163621312</v>
      </c>
      <c r="N5074">
        <v>0.35663857585505437</v>
      </c>
      <c r="O5074">
        <v>0.32845819944685162</v>
      </c>
      <c r="P5074">
        <v>0.32852420429973039</v>
      </c>
      <c r="Q5074">
        <v>0.35136336050927641</v>
      </c>
    </row>
    <row r="5075" spans="1:17" x14ac:dyDescent="0.25">
      <c r="A5075">
        <v>432220</v>
      </c>
      <c r="B5075">
        <v>0.28859639628790318</v>
      </c>
      <c r="C5075">
        <v>0.29192638591161518</v>
      </c>
      <c r="D5075">
        <v>0.30106574019809118</v>
      </c>
      <c r="E5075">
        <v>0.29996076123479498</v>
      </c>
      <c r="F5075">
        <v>0.29765597506667729</v>
      </c>
      <c r="G5075">
        <v>0.3005194571699315</v>
      </c>
      <c r="H5075">
        <v>0.30013598499771182</v>
      </c>
      <c r="I5075">
        <v>0.30013954712489699</v>
      </c>
      <c r="J5075">
        <v>0.30414824306757909</v>
      </c>
      <c r="K5075">
        <v>0.30987110226521281</v>
      </c>
      <c r="L5075">
        <v>0.31114961958316129</v>
      </c>
      <c r="M5075">
        <v>0.30482779437158902</v>
      </c>
      <c r="N5075">
        <v>0.31332561944930398</v>
      </c>
      <c r="O5075">
        <v>0.31341335042432122</v>
      </c>
      <c r="P5075">
        <v>0.31223687895064078</v>
      </c>
      <c r="Q5075">
        <v>0.31433569175109533</v>
      </c>
    </row>
    <row r="5076" spans="1:17" x14ac:dyDescent="0.25">
      <c r="A5076">
        <v>432225</v>
      </c>
      <c r="B5076">
        <v>0.30756131983942098</v>
      </c>
      <c r="C5076">
        <v>0.31378077460083992</v>
      </c>
      <c r="D5076">
        <v>0.31238224638520551</v>
      </c>
      <c r="E5076">
        <v>0.31191674252563623</v>
      </c>
      <c r="F5076">
        <v>0.31615171840323708</v>
      </c>
      <c r="G5076">
        <v>0.31012402268410738</v>
      </c>
      <c r="H5076">
        <v>0.31060163488065079</v>
      </c>
      <c r="I5076">
        <v>0.30888228445041849</v>
      </c>
      <c r="J5076">
        <v>0.30223913770612931</v>
      </c>
      <c r="K5076">
        <v>0.3033420216803977</v>
      </c>
      <c r="L5076">
        <v>0.306997897869004</v>
      </c>
      <c r="M5076">
        <v>0.30327914994912603</v>
      </c>
      <c r="N5076">
        <v>0.30507795346526839</v>
      </c>
      <c r="O5076">
        <v>0.30505320658694868</v>
      </c>
      <c r="P5076">
        <v>0.30425180685572811</v>
      </c>
      <c r="Q5076">
        <v>0.30466718112800162</v>
      </c>
    </row>
    <row r="5077" spans="1:17" x14ac:dyDescent="0.25">
      <c r="A5077">
        <v>432230</v>
      </c>
      <c r="B5077">
        <v>0.33921422343156488</v>
      </c>
      <c r="C5077">
        <v>0.33403063470401068</v>
      </c>
      <c r="D5077">
        <v>0.33546816368837462</v>
      </c>
      <c r="E5077">
        <v>0.33429511720778182</v>
      </c>
      <c r="F5077">
        <v>0.33216403006780443</v>
      </c>
      <c r="G5077">
        <v>0.32830243186161279</v>
      </c>
      <c r="H5077">
        <v>0.32999882209285392</v>
      </c>
      <c r="I5077">
        <v>0.32439336500608551</v>
      </c>
      <c r="J5077">
        <v>0.32867061561314848</v>
      </c>
      <c r="K5077">
        <v>0.33271614851762032</v>
      </c>
      <c r="L5077">
        <v>0.33257279851474769</v>
      </c>
      <c r="M5077">
        <v>0.33182888539566141</v>
      </c>
      <c r="N5077">
        <v>0.33277837692955392</v>
      </c>
      <c r="O5077">
        <v>0.33375660855145678</v>
      </c>
      <c r="P5077">
        <v>0.3364354780441528</v>
      </c>
      <c r="Q5077">
        <v>0.33464393283215088</v>
      </c>
    </row>
    <row r="5078" spans="1:17" x14ac:dyDescent="0.25">
      <c r="A5078">
        <v>432232</v>
      </c>
      <c r="B5078">
        <v>0.26958505118673942</v>
      </c>
      <c r="C5078">
        <v>0.27233642842342598</v>
      </c>
      <c r="D5078">
        <v>0.27789653244225881</v>
      </c>
      <c r="E5078">
        <v>0.27776830326580132</v>
      </c>
      <c r="F5078">
        <v>0.27216227438136842</v>
      </c>
      <c r="G5078">
        <v>0.28927199944933468</v>
      </c>
      <c r="H5078">
        <v>0.29365353918789577</v>
      </c>
      <c r="I5078">
        <v>0.29758687641140052</v>
      </c>
      <c r="J5078">
        <v>0.30222435542916659</v>
      </c>
      <c r="K5078">
        <v>0.28918544380281458</v>
      </c>
      <c r="L5078">
        <v>0.2912873433855902</v>
      </c>
      <c r="M5078">
        <v>0.28199523899722212</v>
      </c>
      <c r="N5078">
        <v>0.2864673737259138</v>
      </c>
      <c r="O5078">
        <v>0.29425447799942711</v>
      </c>
      <c r="P5078">
        <v>0.28277437330461008</v>
      </c>
      <c r="Q5078">
        <v>0.29175909981131548</v>
      </c>
    </row>
    <row r="5079" spans="1:17" x14ac:dyDescent="0.25">
      <c r="A5079">
        <v>432234</v>
      </c>
      <c r="B5079">
        <v>0.32857412672959829</v>
      </c>
      <c r="C5079">
        <v>0.29835617542266829</v>
      </c>
      <c r="D5079">
        <v>0.31212566503220129</v>
      </c>
      <c r="E5079">
        <v>0.32440422077973691</v>
      </c>
      <c r="F5079">
        <v>0.31658584177494031</v>
      </c>
      <c r="G5079">
        <v>0.33291603624820681</v>
      </c>
      <c r="H5079">
        <v>0.32956930001576717</v>
      </c>
      <c r="I5079">
        <v>0.3148523896104759</v>
      </c>
      <c r="J5079">
        <v>0.32206123753597871</v>
      </c>
      <c r="K5079">
        <v>0.32199468277394783</v>
      </c>
      <c r="L5079">
        <v>0.3281295841390437</v>
      </c>
      <c r="M5079">
        <v>0.34099950918964311</v>
      </c>
      <c r="N5079">
        <v>0.32607063055038449</v>
      </c>
      <c r="O5079">
        <v>0.31620236583378009</v>
      </c>
      <c r="P5079">
        <v>0.3454946853220463</v>
      </c>
      <c r="Q5079">
        <v>0.33485509249670747</v>
      </c>
    </row>
    <row r="5080" spans="1:17" x14ac:dyDescent="0.25">
      <c r="A5080">
        <v>432235</v>
      </c>
      <c r="B5080">
        <v>0.3151311625023277</v>
      </c>
      <c r="C5080">
        <v>0.34166573945965079</v>
      </c>
      <c r="D5080">
        <v>0.32460435766440171</v>
      </c>
      <c r="E5080">
        <v>0.31931520517055811</v>
      </c>
      <c r="F5080">
        <v>0.30769839086409267</v>
      </c>
      <c r="G5080">
        <v>0.30484348661463029</v>
      </c>
      <c r="H5080">
        <v>0.30664332807064049</v>
      </c>
      <c r="I5080">
        <v>0.30680302346453953</v>
      </c>
      <c r="J5080">
        <v>0.32158540425504129</v>
      </c>
      <c r="K5080">
        <v>0.30798229753971101</v>
      </c>
      <c r="L5080">
        <v>0.31057131224044482</v>
      </c>
      <c r="M5080">
        <v>0.30647805325294802</v>
      </c>
      <c r="N5080">
        <v>0.30309415652045918</v>
      </c>
      <c r="O5080">
        <v>0.32041996030602599</v>
      </c>
      <c r="P5080">
        <v>0.31917069082865951</v>
      </c>
      <c r="Q5080">
        <v>0.30857658821462403</v>
      </c>
    </row>
    <row r="5081" spans="1:17" x14ac:dyDescent="0.25">
      <c r="A5081">
        <v>432237</v>
      </c>
      <c r="B5081">
        <v>0.35928312450647348</v>
      </c>
      <c r="C5081">
        <v>0.31589395758953498</v>
      </c>
      <c r="D5081">
        <v>0.3199276218436799</v>
      </c>
      <c r="E5081">
        <v>0.29758073210716252</v>
      </c>
      <c r="F5081">
        <v>0.27881832562741782</v>
      </c>
      <c r="G5081">
        <v>0.29192480412514321</v>
      </c>
      <c r="H5081">
        <v>0.29379352601245051</v>
      </c>
      <c r="I5081">
        <v>0.29561753037260541</v>
      </c>
      <c r="J5081">
        <v>0.29801931506709051</v>
      </c>
      <c r="K5081">
        <v>0.3092244263490041</v>
      </c>
      <c r="L5081">
        <v>0.30822196904617022</v>
      </c>
      <c r="M5081">
        <v>0.30246736460699231</v>
      </c>
      <c r="N5081">
        <v>0.29463127667599542</v>
      </c>
      <c r="O5081">
        <v>0.28165004402399058</v>
      </c>
      <c r="P5081">
        <v>0.29011659863147332</v>
      </c>
      <c r="Q5081">
        <v>0.28023175895214081</v>
      </c>
    </row>
    <row r="5082" spans="1:17" x14ac:dyDescent="0.25">
      <c r="A5082">
        <v>432240</v>
      </c>
      <c r="B5082">
        <v>0.31669793001288149</v>
      </c>
      <c r="C5082">
        <v>0.32057733547455408</v>
      </c>
      <c r="D5082">
        <v>0.32166124965483622</v>
      </c>
      <c r="E5082">
        <v>0.32185595294228458</v>
      </c>
      <c r="F5082">
        <v>0.32274613561275389</v>
      </c>
      <c r="G5082">
        <v>0.32379723377411179</v>
      </c>
      <c r="H5082">
        <v>0.32610690031405531</v>
      </c>
      <c r="I5082">
        <v>0.32277888939630339</v>
      </c>
      <c r="J5082">
        <v>0.32961900252510662</v>
      </c>
      <c r="K5082">
        <v>0.32967756910730173</v>
      </c>
      <c r="L5082">
        <v>0.32739024644031739</v>
      </c>
      <c r="M5082">
        <v>0.32867008438610112</v>
      </c>
      <c r="N5082">
        <v>0.33042010253571308</v>
      </c>
      <c r="O5082">
        <v>0.33067718070766361</v>
      </c>
      <c r="P5082">
        <v>0.32904552670416243</v>
      </c>
      <c r="Q5082">
        <v>0.3289807561042955</v>
      </c>
    </row>
    <row r="5083" spans="1:17" x14ac:dyDescent="0.25">
      <c r="A5083">
        <v>432250</v>
      </c>
      <c r="B5083">
        <v>0.28450990412252009</v>
      </c>
      <c r="C5083">
        <v>0.28468605207180131</v>
      </c>
      <c r="D5083">
        <v>0.29367390962468842</v>
      </c>
      <c r="E5083">
        <v>0.29621216942157058</v>
      </c>
      <c r="F5083">
        <v>0.29419981957945313</v>
      </c>
      <c r="G5083">
        <v>0.29508408049301749</v>
      </c>
      <c r="H5083">
        <v>0.29416990712290231</v>
      </c>
      <c r="I5083">
        <v>0.29499473665857928</v>
      </c>
      <c r="J5083">
        <v>0.29845893598629691</v>
      </c>
      <c r="K5083">
        <v>0.29843815500618892</v>
      </c>
      <c r="L5083">
        <v>0.29978183192048807</v>
      </c>
      <c r="M5083">
        <v>0.29892413273556567</v>
      </c>
      <c r="N5083">
        <v>0.30413657470977717</v>
      </c>
      <c r="O5083">
        <v>0.30550254989516967</v>
      </c>
      <c r="P5083">
        <v>0.30367280221380472</v>
      </c>
      <c r="Q5083">
        <v>0.30524593455567151</v>
      </c>
    </row>
    <row r="5084" spans="1:17" x14ac:dyDescent="0.25">
      <c r="A5084">
        <v>432252</v>
      </c>
      <c r="B5084">
        <v>0.28038083248097317</v>
      </c>
      <c r="C5084">
        <v>0.28336274090097913</v>
      </c>
      <c r="D5084">
        <v>0.29181783325397048</v>
      </c>
      <c r="E5084">
        <v>0.27384350986944311</v>
      </c>
      <c r="F5084">
        <v>0.27292782366275781</v>
      </c>
      <c r="G5084">
        <v>0.29924768141724839</v>
      </c>
      <c r="H5084">
        <v>0.32045352861687948</v>
      </c>
      <c r="I5084">
        <v>0.29641693021044307</v>
      </c>
      <c r="J5084">
        <v>0.296124169564977</v>
      </c>
      <c r="K5084">
        <v>0.29061655610285958</v>
      </c>
      <c r="L5084">
        <v>0.2763620185710135</v>
      </c>
      <c r="M5084">
        <v>0.29289306477824262</v>
      </c>
      <c r="N5084">
        <v>0.29005010736974213</v>
      </c>
      <c r="O5084">
        <v>0.27818337597829462</v>
      </c>
      <c r="P5084">
        <v>0.2948087370869788</v>
      </c>
      <c r="Q5084">
        <v>0.29971120140310059</v>
      </c>
    </row>
    <row r="5085" spans="1:17" x14ac:dyDescent="0.25">
      <c r="A5085">
        <v>432253</v>
      </c>
      <c r="B5085">
        <v>0.32886635068075321</v>
      </c>
      <c r="C5085">
        <v>0.35120476756087488</v>
      </c>
      <c r="D5085">
        <v>0.34108194951892751</v>
      </c>
      <c r="E5085">
        <v>0.35058731617901823</v>
      </c>
      <c r="F5085">
        <v>0.34563425245987173</v>
      </c>
      <c r="G5085">
        <v>0.34435326075654921</v>
      </c>
      <c r="H5085">
        <v>0.34262955737606382</v>
      </c>
      <c r="I5085">
        <v>0.35698302726722458</v>
      </c>
      <c r="J5085">
        <v>0.35889965822403341</v>
      </c>
      <c r="K5085">
        <v>0.35775939588805278</v>
      </c>
      <c r="L5085">
        <v>0.34925503046598722</v>
      </c>
      <c r="M5085">
        <v>0.34857331913573902</v>
      </c>
      <c r="N5085">
        <v>0.34512703171328118</v>
      </c>
      <c r="O5085">
        <v>0.33955773842028431</v>
      </c>
      <c r="P5085">
        <v>0.34052289747600012</v>
      </c>
      <c r="Q5085">
        <v>0.34600029650487402</v>
      </c>
    </row>
    <row r="5086" spans="1:17" x14ac:dyDescent="0.25">
      <c r="A5086">
        <v>432254</v>
      </c>
      <c r="B5086">
        <v>0.32605489851266611</v>
      </c>
      <c r="C5086">
        <v>0.30533475006900862</v>
      </c>
      <c r="D5086">
        <v>0.27353638380265261</v>
      </c>
      <c r="E5086">
        <v>0.27281856232461488</v>
      </c>
      <c r="F5086">
        <v>0.26927713445353108</v>
      </c>
      <c r="G5086">
        <v>0.27024238594681438</v>
      </c>
      <c r="H5086">
        <v>0.28109705106630289</v>
      </c>
      <c r="I5086">
        <v>0.27440431995679038</v>
      </c>
      <c r="J5086">
        <v>0.27804474140145652</v>
      </c>
      <c r="K5086">
        <v>0.2857218988277973</v>
      </c>
      <c r="L5086">
        <v>0.29306997722893391</v>
      </c>
      <c r="M5086">
        <v>0.29825640535989129</v>
      </c>
      <c r="N5086">
        <v>0.29999253675341608</v>
      </c>
      <c r="O5086">
        <v>0.30443571204652159</v>
      </c>
      <c r="P5086">
        <v>0.30426656802088492</v>
      </c>
      <c r="Q5086">
        <v>0.2940711728356919</v>
      </c>
    </row>
    <row r="5087" spans="1:17" x14ac:dyDescent="0.25">
      <c r="A5087">
        <v>432255</v>
      </c>
      <c r="B5087">
        <v>0.26581469533356977</v>
      </c>
      <c r="C5087">
        <v>0.27116697594739392</v>
      </c>
      <c r="D5087">
        <v>0.2650728369258461</v>
      </c>
      <c r="E5087">
        <v>0.27176571837285668</v>
      </c>
      <c r="F5087">
        <v>0.28417314573000829</v>
      </c>
      <c r="G5087">
        <v>0.27990417353874808</v>
      </c>
      <c r="H5087">
        <v>0.29012332697284421</v>
      </c>
      <c r="I5087">
        <v>0.28294079117651838</v>
      </c>
      <c r="J5087">
        <v>0.29382085696690607</v>
      </c>
      <c r="K5087">
        <v>0.29571416891635732</v>
      </c>
      <c r="L5087">
        <v>0.29756420820589491</v>
      </c>
      <c r="M5087">
        <v>0.3077398860011219</v>
      </c>
      <c r="N5087">
        <v>0.30694760054997777</v>
      </c>
      <c r="O5087">
        <v>0.31092079579149751</v>
      </c>
      <c r="P5087">
        <v>0.31049094095070789</v>
      </c>
      <c r="Q5087">
        <v>0.30764077405763579</v>
      </c>
    </row>
    <row r="5088" spans="1:17" x14ac:dyDescent="0.25">
      <c r="A5088">
        <v>432260</v>
      </c>
      <c r="B5088">
        <v>0.32078592094610608</v>
      </c>
      <c r="C5088">
        <v>0.32036106049540991</v>
      </c>
      <c r="D5088">
        <v>0.32473460034345653</v>
      </c>
      <c r="E5088">
        <v>0.32347772540703612</v>
      </c>
      <c r="F5088">
        <v>0.32222480052226521</v>
      </c>
      <c r="G5088">
        <v>0.32411437151764022</v>
      </c>
      <c r="H5088">
        <v>0.32722599297578758</v>
      </c>
      <c r="I5088">
        <v>0.32548747214729701</v>
      </c>
      <c r="J5088">
        <v>0.32679851289410328</v>
      </c>
      <c r="K5088">
        <v>0.32793945372491068</v>
      </c>
      <c r="L5088">
        <v>0.33053753645436318</v>
      </c>
      <c r="M5088">
        <v>0.33166864291258807</v>
      </c>
      <c r="N5088">
        <v>0.33089741728886302</v>
      </c>
      <c r="O5088">
        <v>0.33112172362342612</v>
      </c>
      <c r="P5088">
        <v>0.33111441471401631</v>
      </c>
      <c r="Q5088">
        <v>0.33375723642221627</v>
      </c>
    </row>
    <row r="5089" spans="1:17" x14ac:dyDescent="0.25">
      <c r="A5089">
        <v>432270</v>
      </c>
      <c r="B5089">
        <v>0.3348392271914627</v>
      </c>
      <c r="C5089">
        <v>0.33857614893073629</v>
      </c>
      <c r="D5089">
        <v>0.32120239717039201</v>
      </c>
      <c r="E5089">
        <v>0.32554371439262608</v>
      </c>
      <c r="F5089">
        <v>0.33536195074680869</v>
      </c>
      <c r="G5089">
        <v>0.32544591513796639</v>
      </c>
      <c r="H5089">
        <v>0.328378773478464</v>
      </c>
      <c r="I5089">
        <v>0.33249496689217167</v>
      </c>
      <c r="J5089">
        <v>0.32840910605461648</v>
      </c>
      <c r="K5089">
        <v>0.33026664280794088</v>
      </c>
      <c r="L5089">
        <v>0.32034316693469028</v>
      </c>
      <c r="M5089">
        <v>0.3212151919132315</v>
      </c>
      <c r="N5089">
        <v>0.3306878273280574</v>
      </c>
      <c r="O5089">
        <v>0.33160138473649731</v>
      </c>
      <c r="P5089">
        <v>0.33164841200090511</v>
      </c>
      <c r="Q5089">
        <v>0.32431771209339588</v>
      </c>
    </row>
    <row r="5090" spans="1:17" x14ac:dyDescent="0.25">
      <c r="A5090">
        <v>432280</v>
      </c>
      <c r="B5090">
        <v>0.31199066959725441</v>
      </c>
      <c r="C5090">
        <v>0.31536576968952368</v>
      </c>
      <c r="D5090">
        <v>0.31919863071414811</v>
      </c>
      <c r="E5090">
        <v>0.32616916718637812</v>
      </c>
      <c r="F5090">
        <v>0.3264831919620273</v>
      </c>
      <c r="G5090">
        <v>0.32708201887749327</v>
      </c>
      <c r="H5090">
        <v>0.32909211780763831</v>
      </c>
      <c r="I5090">
        <v>0.32699552033516732</v>
      </c>
      <c r="J5090">
        <v>0.32617024959373669</v>
      </c>
      <c r="K5090">
        <v>0.32804252775036252</v>
      </c>
      <c r="L5090">
        <v>0.33176182304831708</v>
      </c>
      <c r="M5090">
        <v>0.33371273229724308</v>
      </c>
      <c r="N5090">
        <v>0.33866462626427463</v>
      </c>
      <c r="O5090">
        <v>0.33769179428220891</v>
      </c>
      <c r="P5090">
        <v>0.34062072381050917</v>
      </c>
      <c r="Q5090">
        <v>0.33881300214317189</v>
      </c>
    </row>
    <row r="5091" spans="1:17" x14ac:dyDescent="0.25">
      <c r="A5091">
        <v>432285</v>
      </c>
      <c r="B5091">
        <v>0.2337642292369087</v>
      </c>
      <c r="C5091">
        <v>0.23430349053330499</v>
      </c>
      <c r="D5091">
        <v>0.228948724340405</v>
      </c>
      <c r="E5091">
        <v>0.2369839675345663</v>
      </c>
      <c r="F5091">
        <v>0.33832121114520458</v>
      </c>
      <c r="G5091">
        <v>0.31292728205089981</v>
      </c>
      <c r="H5091">
        <v>0.31582962796092029</v>
      </c>
      <c r="I5091">
        <v>0.32008884931114362</v>
      </c>
      <c r="J5091">
        <v>0.31427123195725709</v>
      </c>
      <c r="K5091">
        <v>0.31933254074791201</v>
      </c>
      <c r="L5091">
        <v>0.30980053910259481</v>
      </c>
      <c r="M5091">
        <v>0.30198625315269922</v>
      </c>
      <c r="N5091">
        <v>0.30200023621178129</v>
      </c>
      <c r="O5091">
        <v>0.30140785367117018</v>
      </c>
      <c r="P5091">
        <v>0.29852882982828682</v>
      </c>
      <c r="Q5091">
        <v>0.2992737740994646</v>
      </c>
    </row>
    <row r="5092" spans="1:17" x14ac:dyDescent="0.25">
      <c r="A5092">
        <v>432290</v>
      </c>
      <c r="B5092">
        <v>0.32402260799188998</v>
      </c>
      <c r="C5092">
        <v>0.31721022519692083</v>
      </c>
      <c r="D5092">
        <v>0.33105394961784512</v>
      </c>
      <c r="E5092">
        <v>0.3279384116547695</v>
      </c>
      <c r="F5092">
        <v>0.32985151798477003</v>
      </c>
      <c r="G5092">
        <v>0.32367020189366508</v>
      </c>
      <c r="H5092">
        <v>0.32750784590347742</v>
      </c>
      <c r="I5092">
        <v>0.32581775360832033</v>
      </c>
      <c r="J5092">
        <v>0.32812972083242969</v>
      </c>
      <c r="K5092">
        <v>0.33426968254883532</v>
      </c>
      <c r="L5092">
        <v>0.33022614604163308</v>
      </c>
      <c r="M5092">
        <v>0.33070839500925492</v>
      </c>
      <c r="N5092">
        <v>0.32499587940635971</v>
      </c>
      <c r="O5092">
        <v>0.33145863342390958</v>
      </c>
      <c r="P5092">
        <v>0.33138883819005321</v>
      </c>
      <c r="Q5092">
        <v>0.32873861828617229</v>
      </c>
    </row>
    <row r="5093" spans="1:17" x14ac:dyDescent="0.25">
      <c r="A5093">
        <v>432300</v>
      </c>
      <c r="B5093">
        <v>0.31706769034728122</v>
      </c>
      <c r="C5093">
        <v>0.32056471701658867</v>
      </c>
      <c r="D5093">
        <v>0.318080044112379</v>
      </c>
      <c r="E5093">
        <v>0.31056031237131232</v>
      </c>
      <c r="F5093">
        <v>0.31358390046096191</v>
      </c>
      <c r="G5093">
        <v>0.32165056730360692</v>
      </c>
      <c r="H5093">
        <v>0.32538841136344387</v>
      </c>
      <c r="I5093">
        <v>0.32396325510165552</v>
      </c>
      <c r="J5093">
        <v>0.32141738624305988</v>
      </c>
      <c r="K5093">
        <v>0.32163438590012261</v>
      </c>
      <c r="L5093">
        <v>0.32452806632674269</v>
      </c>
      <c r="M5093">
        <v>0.32386072625666912</v>
      </c>
      <c r="N5093">
        <v>0.32713729543336861</v>
      </c>
      <c r="O5093">
        <v>0.32509750009269078</v>
      </c>
      <c r="P5093">
        <v>0.32577551632169832</v>
      </c>
      <c r="Q5093">
        <v>0.33131260075574348</v>
      </c>
    </row>
    <row r="5094" spans="1:17" x14ac:dyDescent="0.25">
      <c r="A5094">
        <v>432310</v>
      </c>
      <c r="B5094">
        <v>0.33075727711594288</v>
      </c>
      <c r="C5094">
        <v>0.31593424346177812</v>
      </c>
      <c r="D5094">
        <v>0.30565076437778771</v>
      </c>
      <c r="E5094">
        <v>0.31446418274532673</v>
      </c>
      <c r="F5094">
        <v>0.33362772995058232</v>
      </c>
      <c r="G5094">
        <v>0.34392526070587343</v>
      </c>
      <c r="H5094">
        <v>0.3178049133548253</v>
      </c>
      <c r="I5094">
        <v>0.30155762078914239</v>
      </c>
      <c r="J5094">
        <v>0.3238875477374355</v>
      </c>
      <c r="K5094">
        <v>0.33616699313416198</v>
      </c>
      <c r="L5094">
        <v>0.32778928524002121</v>
      </c>
      <c r="M5094">
        <v>0.32159163457927881</v>
      </c>
      <c r="N5094">
        <v>0.32173530716035098</v>
      </c>
      <c r="O5094">
        <v>0.32737820800028589</v>
      </c>
      <c r="P5094">
        <v>0.32840671006915639</v>
      </c>
      <c r="Q5094">
        <v>0.33969652811879092</v>
      </c>
    </row>
    <row r="5095" spans="1:17" x14ac:dyDescent="0.25">
      <c r="A5095">
        <v>432320</v>
      </c>
      <c r="B5095">
        <v>0.30481043008138548</v>
      </c>
      <c r="C5095">
        <v>0.33078059121734738</v>
      </c>
      <c r="D5095">
        <v>0.33871689204419603</v>
      </c>
      <c r="E5095">
        <v>0.33543275717624838</v>
      </c>
      <c r="F5095">
        <v>0.32382710089888228</v>
      </c>
      <c r="G5095">
        <v>0.33270649679375991</v>
      </c>
      <c r="H5095">
        <v>0.33515472624417952</v>
      </c>
      <c r="I5095">
        <v>0.33632044310113818</v>
      </c>
      <c r="J5095">
        <v>0.34167129077506342</v>
      </c>
      <c r="K5095">
        <v>0.34811298891499243</v>
      </c>
      <c r="L5095">
        <v>0.34563780547875278</v>
      </c>
      <c r="M5095">
        <v>0.35003260815260462</v>
      </c>
      <c r="N5095">
        <v>0.3600824482846951</v>
      </c>
      <c r="O5095">
        <v>0.35045521358305193</v>
      </c>
      <c r="P5095">
        <v>0.35508074254129901</v>
      </c>
      <c r="Q5095">
        <v>0.34845827464889362</v>
      </c>
    </row>
    <row r="5096" spans="1:17" x14ac:dyDescent="0.25">
      <c r="A5096">
        <v>432330</v>
      </c>
      <c r="B5096">
        <v>0.3046624728566722</v>
      </c>
      <c r="C5096">
        <v>0.30572651605880319</v>
      </c>
      <c r="D5096">
        <v>0.31030907985128342</v>
      </c>
      <c r="E5096">
        <v>0.31585896185334822</v>
      </c>
      <c r="F5096">
        <v>0.32345044097589881</v>
      </c>
      <c r="G5096">
        <v>0.31952220380306251</v>
      </c>
      <c r="H5096">
        <v>0.32393099974148237</v>
      </c>
      <c r="I5096">
        <v>0.32190441509022949</v>
      </c>
      <c r="J5096">
        <v>0.31952567088554867</v>
      </c>
      <c r="K5096">
        <v>0.32291963331583068</v>
      </c>
      <c r="L5096">
        <v>0.3260510791057632</v>
      </c>
      <c r="M5096">
        <v>0.32697621983105818</v>
      </c>
      <c r="N5096">
        <v>0.32321070785358452</v>
      </c>
      <c r="O5096">
        <v>0.32786707714363772</v>
      </c>
      <c r="P5096">
        <v>0.32769799644679382</v>
      </c>
      <c r="Q5096">
        <v>0.32985395119513988</v>
      </c>
    </row>
    <row r="5097" spans="1:17" x14ac:dyDescent="0.25">
      <c r="A5097">
        <v>432335</v>
      </c>
      <c r="B5097">
        <v>0.32950012836345399</v>
      </c>
      <c r="C5097">
        <v>0.304183211867456</v>
      </c>
      <c r="D5097">
        <v>0.31301565195123349</v>
      </c>
      <c r="E5097">
        <v>0.31299909132142217</v>
      </c>
      <c r="F5097">
        <v>0.30721012136693732</v>
      </c>
      <c r="G5097">
        <v>0.31810575191463741</v>
      </c>
      <c r="H5097">
        <v>0.32008997964508401</v>
      </c>
      <c r="I5097">
        <v>0.30898329139370279</v>
      </c>
      <c r="J5097">
        <v>0.27766438115792103</v>
      </c>
      <c r="K5097">
        <v>0.26529311775828213</v>
      </c>
      <c r="L5097">
        <v>0.25817892185371849</v>
      </c>
      <c r="M5097">
        <v>0.2640226636809182</v>
      </c>
      <c r="N5097">
        <v>0.25893622139212102</v>
      </c>
      <c r="O5097">
        <v>0.24500417611638051</v>
      </c>
      <c r="P5097">
        <v>0.2574624207776946</v>
      </c>
      <c r="Q5097">
        <v>0.26063697158924642</v>
      </c>
    </row>
    <row r="5098" spans="1:17" x14ac:dyDescent="0.25">
      <c r="A5098">
        <v>432340</v>
      </c>
      <c r="B5098">
        <v>0.31707344945827748</v>
      </c>
      <c r="C5098">
        <v>0.31674445294599168</v>
      </c>
      <c r="D5098">
        <v>0.31581873176916447</v>
      </c>
      <c r="E5098">
        <v>0.3144704242748198</v>
      </c>
      <c r="F5098">
        <v>0.30887830613214462</v>
      </c>
      <c r="G5098">
        <v>0.30435541837076008</v>
      </c>
      <c r="H5098">
        <v>0.29588799700060231</v>
      </c>
      <c r="I5098">
        <v>0.29758767062079988</v>
      </c>
      <c r="J5098">
        <v>0.30235599673522467</v>
      </c>
      <c r="K5098">
        <v>0.30047448749980349</v>
      </c>
      <c r="L5098">
        <v>0.30930078677421041</v>
      </c>
      <c r="M5098">
        <v>0.31132261291868601</v>
      </c>
      <c r="N5098">
        <v>0.31220962189347978</v>
      </c>
      <c r="O5098">
        <v>0.31248061642050751</v>
      </c>
      <c r="P5098">
        <v>0.31318796224044992</v>
      </c>
      <c r="Q5098">
        <v>0.31374733022126278</v>
      </c>
    </row>
    <row r="5099" spans="1:17" x14ac:dyDescent="0.25">
      <c r="A5099">
        <v>432345</v>
      </c>
      <c r="B5099">
        <v>0.29860263185744929</v>
      </c>
      <c r="C5099">
        <v>0.28274027277988167</v>
      </c>
      <c r="D5099">
        <v>0.28068287467154168</v>
      </c>
      <c r="E5099">
        <v>0.27808343062558799</v>
      </c>
      <c r="F5099">
        <v>0.29355342441750137</v>
      </c>
      <c r="G5099">
        <v>0.2970186759907894</v>
      </c>
      <c r="H5099">
        <v>0.31305889379851809</v>
      </c>
      <c r="I5099">
        <v>0.31984872121063079</v>
      </c>
      <c r="J5099">
        <v>0.32053491870562228</v>
      </c>
      <c r="K5099">
        <v>0.3085650038140923</v>
      </c>
      <c r="L5099">
        <v>0.30789737874501932</v>
      </c>
      <c r="M5099">
        <v>0.29623288968143691</v>
      </c>
      <c r="N5099">
        <v>0.30399438152207597</v>
      </c>
      <c r="O5099">
        <v>0.30409195593425198</v>
      </c>
      <c r="P5099">
        <v>0.30465248716573651</v>
      </c>
      <c r="Q5099">
        <v>0.30424776191113928</v>
      </c>
    </row>
    <row r="5100" spans="1:17" x14ac:dyDescent="0.25">
      <c r="A5100">
        <v>432350</v>
      </c>
      <c r="B5100">
        <v>0.3084890083321985</v>
      </c>
      <c r="C5100">
        <v>0.28646646147327759</v>
      </c>
      <c r="D5100">
        <v>0.2809703781818732</v>
      </c>
      <c r="E5100">
        <v>0.30094027811405699</v>
      </c>
      <c r="F5100">
        <v>0.29177485516614471</v>
      </c>
      <c r="G5100">
        <v>0.29176275971634641</v>
      </c>
      <c r="H5100">
        <v>0.30376808876677069</v>
      </c>
      <c r="I5100">
        <v>0.30663442601488061</v>
      </c>
      <c r="J5100">
        <v>0.30823191910468301</v>
      </c>
      <c r="K5100">
        <v>0.31633429125402912</v>
      </c>
      <c r="L5100">
        <v>0.32580669202476908</v>
      </c>
      <c r="M5100">
        <v>0.31953025609254843</v>
      </c>
      <c r="N5100">
        <v>0.31530019163113571</v>
      </c>
      <c r="O5100">
        <v>0.32172434400571021</v>
      </c>
      <c r="P5100">
        <v>0.32076974166557187</v>
      </c>
      <c r="Q5100">
        <v>0.32053605597846357</v>
      </c>
    </row>
    <row r="5101" spans="1:17" x14ac:dyDescent="0.25">
      <c r="A5101">
        <v>432360</v>
      </c>
      <c r="B5101">
        <v>0.26400585431191659</v>
      </c>
      <c r="C5101">
        <v>0.28455977051547082</v>
      </c>
      <c r="D5101">
        <v>0.29469481855630869</v>
      </c>
      <c r="E5101">
        <v>0.29796202794501658</v>
      </c>
      <c r="F5101">
        <v>0.28576158306428362</v>
      </c>
      <c r="G5101">
        <v>0.29720062078261861</v>
      </c>
      <c r="H5101">
        <v>0.2953356431340271</v>
      </c>
      <c r="I5101">
        <v>0.30115941313928679</v>
      </c>
      <c r="J5101">
        <v>0.30757295252645722</v>
      </c>
      <c r="K5101">
        <v>0.31241095562775928</v>
      </c>
      <c r="L5101">
        <v>0.32012878190125188</v>
      </c>
      <c r="M5101">
        <v>0.33428960210747188</v>
      </c>
      <c r="N5101">
        <v>0.32955485407043911</v>
      </c>
      <c r="O5101">
        <v>0.31780687924744427</v>
      </c>
      <c r="P5101">
        <v>0.31683356634208137</v>
      </c>
      <c r="Q5101">
        <v>0.30720144820710021</v>
      </c>
    </row>
    <row r="5102" spans="1:17" x14ac:dyDescent="0.25">
      <c r="A5102">
        <v>432370</v>
      </c>
      <c r="B5102">
        <v>0.34655409408550641</v>
      </c>
      <c r="C5102">
        <v>0.34354622714970939</v>
      </c>
      <c r="D5102">
        <v>0.32492101067554452</v>
      </c>
      <c r="E5102">
        <v>0.33874530689929838</v>
      </c>
      <c r="F5102">
        <v>0.35882628776200182</v>
      </c>
      <c r="G5102">
        <v>0.34151375259476152</v>
      </c>
      <c r="H5102">
        <v>0.33300970937928248</v>
      </c>
      <c r="I5102">
        <v>0.3178032151712426</v>
      </c>
      <c r="J5102">
        <v>0.32041443365786038</v>
      </c>
      <c r="K5102">
        <v>0.32225464621128952</v>
      </c>
      <c r="L5102">
        <v>0.30915144830942148</v>
      </c>
      <c r="M5102">
        <v>0.30774318945628631</v>
      </c>
      <c r="N5102">
        <v>0.31019215609963607</v>
      </c>
      <c r="O5102">
        <v>0.30605386393634898</v>
      </c>
      <c r="P5102">
        <v>0.30302817092629408</v>
      </c>
      <c r="Q5102">
        <v>0.30983056021986832</v>
      </c>
    </row>
    <row r="5103" spans="1:17" x14ac:dyDescent="0.25">
      <c r="A5103">
        <v>432375</v>
      </c>
      <c r="B5103">
        <v>0.29737830928393771</v>
      </c>
      <c r="C5103">
        <v>0.29257981641137082</v>
      </c>
      <c r="D5103">
        <v>0.29256168807425148</v>
      </c>
      <c r="E5103">
        <v>0.32027142360562177</v>
      </c>
      <c r="F5103">
        <v>0.31812114217509962</v>
      </c>
      <c r="G5103">
        <v>0.3154628427771779</v>
      </c>
      <c r="H5103">
        <v>0.3243178915838863</v>
      </c>
      <c r="I5103">
        <v>0.30273309030703138</v>
      </c>
      <c r="J5103">
        <v>0.30961771916995928</v>
      </c>
      <c r="K5103">
        <v>0.30799145695681762</v>
      </c>
      <c r="L5103">
        <v>0.3063170580487502</v>
      </c>
      <c r="M5103">
        <v>0.31618731807578693</v>
      </c>
      <c r="N5103">
        <v>0.31297072757643157</v>
      </c>
      <c r="O5103">
        <v>0.31053368280939497</v>
      </c>
      <c r="P5103">
        <v>0.30750384131396141</v>
      </c>
      <c r="Q5103">
        <v>0.30867500721618829</v>
      </c>
    </row>
    <row r="5104" spans="1:17" x14ac:dyDescent="0.25">
      <c r="A5104">
        <v>432377</v>
      </c>
      <c r="B5104">
        <v>0.23535794677005881</v>
      </c>
      <c r="C5104">
        <v>0.20743841910250721</v>
      </c>
      <c r="D5104">
        <v>0.21099766725692221</v>
      </c>
      <c r="E5104">
        <v>0.223987246392477</v>
      </c>
      <c r="F5104">
        <v>0.2252008197379147</v>
      </c>
      <c r="G5104">
        <v>0.23974491427861039</v>
      </c>
      <c r="H5104">
        <v>0.24295985628982</v>
      </c>
      <c r="I5104">
        <v>0.2492025781192298</v>
      </c>
      <c r="J5104">
        <v>0.25175542715279497</v>
      </c>
      <c r="K5104">
        <v>0.2481611586689392</v>
      </c>
      <c r="L5104">
        <v>0.24912543100780909</v>
      </c>
      <c r="M5104">
        <v>0.24448998445725961</v>
      </c>
      <c r="N5104">
        <v>0.24793591730691589</v>
      </c>
      <c r="O5104">
        <v>0.24347157502072961</v>
      </c>
      <c r="P5104">
        <v>0.25120991940493698</v>
      </c>
      <c r="Q5104">
        <v>0.25505747852080007</v>
      </c>
    </row>
    <row r="5105" spans="1:17" x14ac:dyDescent="0.25">
      <c r="A5105">
        <v>432380</v>
      </c>
      <c r="B5105">
        <v>0.30430726157759019</v>
      </c>
      <c r="C5105">
        <v>0.30942766472386818</v>
      </c>
      <c r="D5105">
        <v>0.3057113896467184</v>
      </c>
      <c r="E5105">
        <v>0.3036753729469181</v>
      </c>
      <c r="F5105">
        <v>0.31037218024884861</v>
      </c>
      <c r="G5105">
        <v>0.3092620683340937</v>
      </c>
      <c r="H5105">
        <v>0.31092144157022711</v>
      </c>
      <c r="I5105">
        <v>0.30781079213726342</v>
      </c>
      <c r="J5105">
        <v>0.3118167580480698</v>
      </c>
      <c r="K5105">
        <v>0.30811065996513692</v>
      </c>
      <c r="L5105">
        <v>0.30847278106987569</v>
      </c>
      <c r="M5105">
        <v>0.30683110627454863</v>
      </c>
      <c r="N5105">
        <v>0.30332183996495671</v>
      </c>
      <c r="O5105">
        <v>0.30454502469511852</v>
      </c>
      <c r="P5105">
        <v>0.30357934120943342</v>
      </c>
      <c r="Q5105">
        <v>0.30052483622560788</v>
      </c>
    </row>
    <row r="5106" spans="1:17" x14ac:dyDescent="0.25">
      <c r="A5106">
        <v>500020</v>
      </c>
      <c r="B5106">
        <v>0.34916914522857362</v>
      </c>
      <c r="C5106">
        <v>0.30753293260200559</v>
      </c>
      <c r="D5106">
        <v>0.31231267692331188</v>
      </c>
      <c r="E5106">
        <v>0.32126066711686441</v>
      </c>
      <c r="F5106">
        <v>0.32418109167959608</v>
      </c>
      <c r="G5106">
        <v>0.31862977153780497</v>
      </c>
      <c r="H5106">
        <v>0.31980962490175058</v>
      </c>
      <c r="I5106">
        <v>0.31821970968595442</v>
      </c>
      <c r="J5106">
        <v>0.30796143015114391</v>
      </c>
      <c r="K5106">
        <v>0.31567045625316931</v>
      </c>
      <c r="L5106">
        <v>0.30965937782721059</v>
      </c>
      <c r="M5106">
        <v>0.30457048917284951</v>
      </c>
      <c r="N5106">
        <v>0.30988693679385171</v>
      </c>
      <c r="O5106">
        <v>0.31147209000009701</v>
      </c>
      <c r="P5106">
        <v>0.31434295617817137</v>
      </c>
      <c r="Q5106">
        <v>0.31575159604662661</v>
      </c>
    </row>
    <row r="5107" spans="1:17" x14ac:dyDescent="0.25">
      <c r="A5107">
        <v>500025</v>
      </c>
      <c r="B5107">
        <v>0.35267781559377909</v>
      </c>
      <c r="C5107">
        <v>0.29523328288986872</v>
      </c>
      <c r="D5107">
        <v>0.28834373755323373</v>
      </c>
      <c r="E5107">
        <v>0.29434093315990612</v>
      </c>
      <c r="F5107">
        <v>0.30078514672967849</v>
      </c>
      <c r="G5107">
        <v>0.31079375493125272</v>
      </c>
      <c r="H5107">
        <v>0.29878981672545779</v>
      </c>
      <c r="I5107">
        <v>0.30537596489318919</v>
      </c>
      <c r="J5107">
        <v>0.30377971294886208</v>
      </c>
      <c r="K5107">
        <v>0.3116936545546462</v>
      </c>
      <c r="L5107">
        <v>0.30594537101352393</v>
      </c>
      <c r="M5107">
        <v>0.31160034750958521</v>
      </c>
      <c r="N5107">
        <v>0.30911268058194452</v>
      </c>
      <c r="O5107">
        <v>0.30365367537295379</v>
      </c>
      <c r="P5107">
        <v>0.30583354254227613</v>
      </c>
      <c r="Q5107">
        <v>0.30584681727384272</v>
      </c>
    </row>
    <row r="5108" spans="1:17" x14ac:dyDescent="0.25">
      <c r="A5108">
        <v>500060</v>
      </c>
      <c r="B5108">
        <v>0.28880090320390728</v>
      </c>
      <c r="C5108">
        <v>0.34116745460319392</v>
      </c>
      <c r="D5108">
        <v>0.31989240732013319</v>
      </c>
      <c r="E5108">
        <v>0.29331819285608679</v>
      </c>
      <c r="F5108">
        <v>0.29995034953581451</v>
      </c>
      <c r="G5108">
        <v>0.30947516847403972</v>
      </c>
      <c r="H5108">
        <v>0.32030074663289348</v>
      </c>
      <c r="I5108">
        <v>0.32592939650061792</v>
      </c>
      <c r="J5108">
        <v>0.32403037313693323</v>
      </c>
      <c r="K5108">
        <v>0.33193623669857242</v>
      </c>
      <c r="L5108">
        <v>0.32267852007297049</v>
      </c>
      <c r="M5108">
        <v>0.31840238043394281</v>
      </c>
      <c r="N5108">
        <v>0.3145737354430363</v>
      </c>
      <c r="O5108">
        <v>0.31454771734809261</v>
      </c>
      <c r="P5108">
        <v>0.30901794454353337</v>
      </c>
      <c r="Q5108">
        <v>0.31037751740526792</v>
      </c>
    </row>
    <row r="5109" spans="1:17" x14ac:dyDescent="0.25">
      <c r="A5109">
        <v>500070</v>
      </c>
      <c r="B5109">
        <v>0.25836790561226752</v>
      </c>
      <c r="C5109">
        <v>0.27448854247756382</v>
      </c>
      <c r="D5109">
        <v>0.28012123322865978</v>
      </c>
      <c r="E5109">
        <v>0.27470264087746582</v>
      </c>
      <c r="F5109">
        <v>0.2758512239512943</v>
      </c>
      <c r="G5109">
        <v>0.26727032830568381</v>
      </c>
      <c r="H5109">
        <v>0.30514604425014452</v>
      </c>
      <c r="I5109">
        <v>0.30250383136192638</v>
      </c>
      <c r="J5109">
        <v>0.30466154577302151</v>
      </c>
      <c r="K5109">
        <v>0.30226971065853242</v>
      </c>
      <c r="L5109">
        <v>0.30352458103885149</v>
      </c>
      <c r="M5109">
        <v>0.29717873717641552</v>
      </c>
      <c r="N5109">
        <v>0.29379363650441548</v>
      </c>
      <c r="O5109">
        <v>0.2946212614333219</v>
      </c>
      <c r="P5109">
        <v>0.29593005212961521</v>
      </c>
      <c r="Q5109">
        <v>0.29679009590317962</v>
      </c>
    </row>
    <row r="5110" spans="1:17" x14ac:dyDescent="0.25">
      <c r="A5110">
        <v>500080</v>
      </c>
      <c r="B5110">
        <v>0.33324837988736672</v>
      </c>
      <c r="C5110">
        <v>0.29902476831240221</v>
      </c>
      <c r="D5110">
        <v>0.30051277096984391</v>
      </c>
      <c r="E5110">
        <v>0.29312548019983081</v>
      </c>
      <c r="F5110">
        <v>0.2914278566053039</v>
      </c>
      <c r="G5110">
        <v>0.29747086547925328</v>
      </c>
      <c r="H5110">
        <v>0.28952954726272762</v>
      </c>
      <c r="I5110">
        <v>0.30025714266332332</v>
      </c>
      <c r="J5110">
        <v>0.30290834593162258</v>
      </c>
      <c r="K5110">
        <v>0.30222004650873541</v>
      </c>
      <c r="L5110">
        <v>0.3051775568398718</v>
      </c>
      <c r="M5110">
        <v>0.30682352037069599</v>
      </c>
      <c r="N5110">
        <v>0.30806010951481222</v>
      </c>
      <c r="O5110">
        <v>0.30459976331132771</v>
      </c>
      <c r="P5110">
        <v>0.30179025361435019</v>
      </c>
      <c r="Q5110">
        <v>0.30383340138749981</v>
      </c>
    </row>
    <row r="5111" spans="1:17" x14ac:dyDescent="0.25">
      <c r="A5111">
        <v>500085</v>
      </c>
      <c r="B5111">
        <v>0.35167752603689828</v>
      </c>
      <c r="C5111">
        <v>0.32290598890439282</v>
      </c>
      <c r="D5111">
        <v>0.32309338518905428</v>
      </c>
      <c r="E5111">
        <v>0.30448993720088802</v>
      </c>
      <c r="F5111">
        <v>0.27342192616096178</v>
      </c>
      <c r="G5111">
        <v>0.28221411091776988</v>
      </c>
      <c r="H5111">
        <v>0.28742869794051018</v>
      </c>
      <c r="I5111">
        <v>0.29243956991427827</v>
      </c>
      <c r="J5111">
        <v>0.29639786689312903</v>
      </c>
      <c r="K5111">
        <v>0.29549063540298548</v>
      </c>
      <c r="L5111">
        <v>0.30294815091751243</v>
      </c>
      <c r="M5111">
        <v>0.30138116300699652</v>
      </c>
      <c r="N5111">
        <v>0.30420342832337921</v>
      </c>
      <c r="O5111">
        <v>0.30340174096134992</v>
      </c>
      <c r="P5111">
        <v>0.30473013559984041</v>
      </c>
      <c r="Q5111">
        <v>0.3064767776777757</v>
      </c>
    </row>
    <row r="5112" spans="1:17" x14ac:dyDescent="0.25">
      <c r="A5112">
        <v>500090</v>
      </c>
      <c r="B5112">
        <v>0.3103648658309664</v>
      </c>
      <c r="C5112">
        <v>0.28488356832352429</v>
      </c>
      <c r="D5112">
        <v>0.28174112872132723</v>
      </c>
      <c r="E5112">
        <v>0.28555434727800733</v>
      </c>
      <c r="F5112">
        <v>0.28884923355685888</v>
      </c>
      <c r="G5112">
        <v>0.29788811325080811</v>
      </c>
      <c r="H5112">
        <v>0.28587625783667442</v>
      </c>
      <c r="I5112">
        <v>0.28320688415984602</v>
      </c>
      <c r="J5112">
        <v>0.29294360235450773</v>
      </c>
      <c r="K5112">
        <v>0.30008600857279721</v>
      </c>
      <c r="L5112">
        <v>0.29811969579972891</v>
      </c>
      <c r="M5112">
        <v>0.30265735032831792</v>
      </c>
      <c r="N5112">
        <v>0.29993139876072478</v>
      </c>
      <c r="O5112">
        <v>0.30101252914445092</v>
      </c>
      <c r="P5112">
        <v>0.30506930658912479</v>
      </c>
      <c r="Q5112">
        <v>0.3083672693943324</v>
      </c>
    </row>
    <row r="5113" spans="1:17" x14ac:dyDescent="0.25">
      <c r="A5113">
        <v>500100</v>
      </c>
      <c r="B5113">
        <v>0.32141163973377262</v>
      </c>
      <c r="C5113">
        <v>0.29099690784887788</v>
      </c>
      <c r="D5113">
        <v>0.28310312302874591</v>
      </c>
      <c r="E5113">
        <v>0.28582118090476227</v>
      </c>
      <c r="F5113">
        <v>0.28545845783002299</v>
      </c>
      <c r="G5113">
        <v>0.28620505071734398</v>
      </c>
      <c r="H5113">
        <v>0.28435493155230712</v>
      </c>
      <c r="I5113">
        <v>0.29635684987126809</v>
      </c>
      <c r="J5113">
        <v>0.29289182969960881</v>
      </c>
      <c r="K5113">
        <v>0.29577768081040567</v>
      </c>
      <c r="L5113">
        <v>0.303638385866355</v>
      </c>
      <c r="M5113">
        <v>0.29682125499809459</v>
      </c>
      <c r="N5113">
        <v>0.29833118522495933</v>
      </c>
      <c r="O5113">
        <v>0.29232845332487212</v>
      </c>
      <c r="P5113">
        <v>0.29082249394133192</v>
      </c>
      <c r="Q5113">
        <v>0.29398682675589238</v>
      </c>
    </row>
    <row r="5114" spans="1:17" x14ac:dyDescent="0.25">
      <c r="A5114">
        <v>500110</v>
      </c>
      <c r="B5114">
        <v>0.34680813080215239</v>
      </c>
      <c r="C5114">
        <v>0.32417448479903949</v>
      </c>
      <c r="D5114">
        <v>0.32278305481554631</v>
      </c>
      <c r="E5114">
        <v>0.32370073978544361</v>
      </c>
      <c r="F5114">
        <v>0.33445790880877108</v>
      </c>
      <c r="G5114">
        <v>0.32614154043492638</v>
      </c>
      <c r="H5114">
        <v>0.32534302710171381</v>
      </c>
      <c r="I5114">
        <v>0.3256642868233664</v>
      </c>
      <c r="J5114">
        <v>0.32858007324117761</v>
      </c>
      <c r="K5114">
        <v>0.32486925998919131</v>
      </c>
      <c r="L5114">
        <v>0.32521185722156909</v>
      </c>
      <c r="M5114">
        <v>0.32811493623201149</v>
      </c>
      <c r="N5114">
        <v>0.32733448866153247</v>
      </c>
      <c r="O5114">
        <v>0.32795671518979241</v>
      </c>
      <c r="P5114">
        <v>0.32682987438812688</v>
      </c>
      <c r="Q5114">
        <v>0.32813921855170552</v>
      </c>
    </row>
    <row r="5115" spans="1:17" x14ac:dyDescent="0.25">
      <c r="A5115">
        <v>500124</v>
      </c>
      <c r="B5115">
        <v>0.40046873172888392</v>
      </c>
      <c r="C5115">
        <v>0.30471445888499998</v>
      </c>
      <c r="D5115">
        <v>0.30732289145047642</v>
      </c>
      <c r="E5115">
        <v>0.30589246025113281</v>
      </c>
      <c r="F5115">
        <v>0.30561024730889957</v>
      </c>
      <c r="G5115">
        <v>0.30863852857759122</v>
      </c>
      <c r="H5115">
        <v>0.31210060419505509</v>
      </c>
      <c r="I5115">
        <v>0.30714539251768391</v>
      </c>
      <c r="J5115">
        <v>0.31277318150102501</v>
      </c>
      <c r="K5115">
        <v>0.30480100027901669</v>
      </c>
      <c r="L5115">
        <v>0.30776305431992912</v>
      </c>
      <c r="M5115">
        <v>0.30413710058860061</v>
      </c>
      <c r="N5115">
        <v>0.30372037333859642</v>
      </c>
      <c r="O5115">
        <v>0.3037380816608698</v>
      </c>
      <c r="P5115">
        <v>0.2956252105119721</v>
      </c>
      <c r="Q5115">
        <v>0.28563813594537391</v>
      </c>
    </row>
    <row r="5116" spans="1:17" x14ac:dyDescent="0.25">
      <c r="A5116">
        <v>500150</v>
      </c>
      <c r="B5116">
        <v>0.32564182949066162</v>
      </c>
      <c r="C5116">
        <v>0.29778840673054818</v>
      </c>
      <c r="D5116">
        <v>0.29643054974260402</v>
      </c>
      <c r="E5116">
        <v>0.29264181526769112</v>
      </c>
      <c r="F5116">
        <v>0.29780697244616833</v>
      </c>
      <c r="G5116">
        <v>0.29582790685970273</v>
      </c>
      <c r="H5116">
        <v>0.29788173279226859</v>
      </c>
      <c r="I5116">
        <v>0.29024216537538983</v>
      </c>
      <c r="J5116">
        <v>0.28601957086941859</v>
      </c>
      <c r="K5116">
        <v>0.29381622795102208</v>
      </c>
      <c r="L5116">
        <v>0.29905727539701032</v>
      </c>
      <c r="M5116">
        <v>0.30028466587137242</v>
      </c>
      <c r="N5116">
        <v>0.29539689191645291</v>
      </c>
      <c r="O5116">
        <v>0.29934019769732101</v>
      </c>
      <c r="P5116">
        <v>0.29036190503034492</v>
      </c>
      <c r="Q5116">
        <v>0.2877878321657712</v>
      </c>
    </row>
    <row r="5117" spans="1:17" x14ac:dyDescent="0.25">
      <c r="A5117">
        <v>500190</v>
      </c>
      <c r="B5117">
        <v>0.29950300288360121</v>
      </c>
      <c r="C5117">
        <v>0.25887540706879653</v>
      </c>
      <c r="D5117">
        <v>0.2688269873808285</v>
      </c>
      <c r="E5117">
        <v>0.26096208262868342</v>
      </c>
      <c r="F5117">
        <v>0.26826097811652339</v>
      </c>
      <c r="G5117">
        <v>0.29533490743288271</v>
      </c>
      <c r="H5117">
        <v>0.28958675063186817</v>
      </c>
      <c r="I5117">
        <v>0.28929402923185221</v>
      </c>
      <c r="J5117">
        <v>0.29721811611863952</v>
      </c>
      <c r="K5117">
        <v>0.28178882677713918</v>
      </c>
      <c r="L5117">
        <v>0.29122570214813498</v>
      </c>
      <c r="M5117">
        <v>0.29079969902649688</v>
      </c>
      <c r="N5117">
        <v>0.29276582145074859</v>
      </c>
      <c r="O5117">
        <v>0.29535127252626431</v>
      </c>
      <c r="P5117">
        <v>0.29770173587476351</v>
      </c>
      <c r="Q5117">
        <v>0.29783565320415473</v>
      </c>
    </row>
    <row r="5118" spans="1:17" x14ac:dyDescent="0.25">
      <c r="A5118">
        <v>500200</v>
      </c>
      <c r="B5118">
        <v>0.36149154049632831</v>
      </c>
      <c r="C5118">
        <v>0.31600478374026109</v>
      </c>
      <c r="D5118">
        <v>0.25814726305007929</v>
      </c>
      <c r="E5118">
        <v>0.31028090299198707</v>
      </c>
      <c r="F5118">
        <v>0.3156289293066315</v>
      </c>
      <c r="G5118">
        <v>0.31456935438394368</v>
      </c>
      <c r="H5118">
        <v>0.31054834518719288</v>
      </c>
      <c r="I5118">
        <v>0.31372397014678888</v>
      </c>
      <c r="J5118">
        <v>0.29136338364001491</v>
      </c>
      <c r="K5118">
        <v>0.2903862393787367</v>
      </c>
      <c r="L5118">
        <v>0.29207795823051808</v>
      </c>
      <c r="M5118">
        <v>0.2926204890892537</v>
      </c>
      <c r="N5118">
        <v>0.30534939495927022</v>
      </c>
      <c r="O5118">
        <v>0.30404772684168391</v>
      </c>
      <c r="P5118">
        <v>0.31038628752891262</v>
      </c>
      <c r="Q5118">
        <v>0.31388385130825253</v>
      </c>
    </row>
    <row r="5119" spans="1:17" x14ac:dyDescent="0.25">
      <c r="A5119">
        <v>500210</v>
      </c>
      <c r="B5119">
        <v>0.36056946651413552</v>
      </c>
      <c r="C5119">
        <v>0.32928523113918179</v>
      </c>
      <c r="D5119">
        <v>0.32694714566629918</v>
      </c>
      <c r="E5119">
        <v>0.33293472974250721</v>
      </c>
      <c r="F5119">
        <v>0.31883159844625381</v>
      </c>
      <c r="G5119">
        <v>0.31965765852631228</v>
      </c>
      <c r="H5119">
        <v>0.32055632958331731</v>
      </c>
      <c r="I5119">
        <v>0.32183534732681801</v>
      </c>
      <c r="J5119">
        <v>0.31454337034595531</v>
      </c>
      <c r="K5119">
        <v>0.31973001268273271</v>
      </c>
      <c r="L5119">
        <v>0.32451027267526178</v>
      </c>
      <c r="M5119">
        <v>0.31849294399939182</v>
      </c>
      <c r="N5119">
        <v>0.31260838621482251</v>
      </c>
      <c r="O5119">
        <v>0.31365114148584122</v>
      </c>
      <c r="P5119">
        <v>0.31062549323491428</v>
      </c>
      <c r="Q5119">
        <v>0.31153661193061011</v>
      </c>
    </row>
    <row r="5120" spans="1:17" x14ac:dyDescent="0.25">
      <c r="A5120">
        <v>500215</v>
      </c>
      <c r="B5120">
        <v>0.34669064063774913</v>
      </c>
      <c r="C5120">
        <v>0.30489344343089891</v>
      </c>
      <c r="D5120">
        <v>0.30847839155345108</v>
      </c>
      <c r="E5120">
        <v>0.3164466101190318</v>
      </c>
      <c r="F5120">
        <v>0.31824442104188211</v>
      </c>
      <c r="G5120">
        <v>0.32018639398990451</v>
      </c>
      <c r="H5120">
        <v>0.31861651861707441</v>
      </c>
      <c r="I5120">
        <v>0.31145424349301087</v>
      </c>
      <c r="J5120">
        <v>0.30940784485450862</v>
      </c>
      <c r="K5120">
        <v>0.30822846615112959</v>
      </c>
      <c r="L5120">
        <v>0.31115060531985522</v>
      </c>
      <c r="M5120">
        <v>0.30443797179415261</v>
      </c>
      <c r="N5120">
        <v>0.30954565947124102</v>
      </c>
      <c r="O5120">
        <v>0.30737369706520462</v>
      </c>
      <c r="P5120">
        <v>0.31025822465861602</v>
      </c>
      <c r="Q5120">
        <v>0.31471012545113902</v>
      </c>
    </row>
    <row r="5121" spans="1:17" x14ac:dyDescent="0.25">
      <c r="A5121">
        <v>500220</v>
      </c>
      <c r="B5121">
        <v>0.31345585531527448</v>
      </c>
      <c r="C5121">
        <v>0.29609556706159712</v>
      </c>
      <c r="D5121">
        <v>0.29855574960904702</v>
      </c>
      <c r="E5121">
        <v>0.30116813863757291</v>
      </c>
      <c r="F5121">
        <v>0.30206349480365002</v>
      </c>
      <c r="G5121">
        <v>0.3027941032485888</v>
      </c>
      <c r="H5121">
        <v>0.30055937798104843</v>
      </c>
      <c r="I5121">
        <v>0.3028250514533854</v>
      </c>
      <c r="J5121">
        <v>0.30636767216939148</v>
      </c>
      <c r="K5121">
        <v>0.3026000437817068</v>
      </c>
      <c r="L5121">
        <v>0.30552828721468078</v>
      </c>
      <c r="M5121">
        <v>0.30409242352215182</v>
      </c>
      <c r="N5121">
        <v>0.30362433466490402</v>
      </c>
      <c r="O5121">
        <v>0.30247937472190128</v>
      </c>
      <c r="P5121">
        <v>0.29954104695270339</v>
      </c>
      <c r="Q5121">
        <v>0.30073144917265382</v>
      </c>
    </row>
    <row r="5122" spans="1:17" x14ac:dyDescent="0.25">
      <c r="A5122">
        <v>500230</v>
      </c>
      <c r="B5122">
        <v>0.34606906212224747</v>
      </c>
      <c r="C5122">
        <v>0.32569757961089102</v>
      </c>
      <c r="D5122">
        <v>0.32660813123680832</v>
      </c>
      <c r="E5122">
        <v>0.32075708502943667</v>
      </c>
      <c r="F5122">
        <v>0.31005085503906632</v>
      </c>
      <c r="G5122">
        <v>0.28774521581915757</v>
      </c>
      <c r="H5122">
        <v>0.30118018624748227</v>
      </c>
      <c r="I5122">
        <v>0.29773903924418588</v>
      </c>
      <c r="J5122">
        <v>0.31403949789484248</v>
      </c>
      <c r="K5122">
        <v>0.32884618472695409</v>
      </c>
      <c r="L5122">
        <v>0.32119300338133022</v>
      </c>
      <c r="M5122">
        <v>0.32230386319762999</v>
      </c>
      <c r="N5122">
        <v>0.31818398263798758</v>
      </c>
      <c r="O5122">
        <v>0.30725596753167522</v>
      </c>
      <c r="P5122">
        <v>0.30579085488404539</v>
      </c>
      <c r="Q5122">
        <v>0.30893429892962521</v>
      </c>
    </row>
    <row r="5123" spans="1:17" x14ac:dyDescent="0.25">
      <c r="A5123">
        <v>500240</v>
      </c>
      <c r="B5123">
        <v>0.3486229177953592</v>
      </c>
      <c r="C5123">
        <v>0.28291527248006693</v>
      </c>
      <c r="D5123">
        <v>0.26699605015995298</v>
      </c>
      <c r="E5123">
        <v>0.2574186575904796</v>
      </c>
      <c r="F5123">
        <v>0.2782664010367808</v>
      </c>
      <c r="G5123">
        <v>0.28098093061504309</v>
      </c>
      <c r="H5123">
        <v>0.26522562423126722</v>
      </c>
      <c r="I5123">
        <v>0.26907272177351998</v>
      </c>
      <c r="J5123">
        <v>0.26857598896771279</v>
      </c>
      <c r="K5123">
        <v>0.27380791334237953</v>
      </c>
      <c r="L5123">
        <v>0.27865123193706842</v>
      </c>
      <c r="M5123">
        <v>0.28141948868262923</v>
      </c>
      <c r="N5123">
        <v>0.28933826370348048</v>
      </c>
      <c r="O5123">
        <v>0.30210753127050932</v>
      </c>
      <c r="P5123">
        <v>0.29667684136840861</v>
      </c>
      <c r="Q5123">
        <v>0.30336110060603227</v>
      </c>
    </row>
    <row r="5124" spans="1:17" x14ac:dyDescent="0.25">
      <c r="A5124">
        <v>500260</v>
      </c>
      <c r="B5124">
        <v>0.34307273361772139</v>
      </c>
      <c r="C5124">
        <v>0.31313818181660158</v>
      </c>
      <c r="D5124">
        <v>0.3112129476695597</v>
      </c>
      <c r="E5124">
        <v>0.30985841826139171</v>
      </c>
      <c r="F5124">
        <v>0.30903901661876959</v>
      </c>
      <c r="G5124">
        <v>0.31215731216372522</v>
      </c>
      <c r="H5124">
        <v>0.31628148530224798</v>
      </c>
      <c r="I5124">
        <v>0.31520235245811151</v>
      </c>
      <c r="J5124">
        <v>0.31668139683564989</v>
      </c>
      <c r="K5124">
        <v>0.31659684717720787</v>
      </c>
      <c r="L5124">
        <v>0.31798533398069828</v>
      </c>
      <c r="M5124">
        <v>0.32109013341363479</v>
      </c>
      <c r="N5124">
        <v>0.31777868467684678</v>
      </c>
      <c r="O5124">
        <v>0.31697574684015101</v>
      </c>
      <c r="P5124">
        <v>0.31698288991022672</v>
      </c>
      <c r="Q5124">
        <v>0.31954640474988188</v>
      </c>
    </row>
    <row r="5125" spans="1:17" x14ac:dyDescent="0.25">
      <c r="A5125">
        <v>500270</v>
      </c>
      <c r="B5125">
        <v>0.34270623972713382</v>
      </c>
      <c r="C5125">
        <v>0.33391928596253012</v>
      </c>
      <c r="D5125">
        <v>0.33745223645666</v>
      </c>
      <c r="E5125">
        <v>0.33628405807066353</v>
      </c>
      <c r="F5125">
        <v>0.33460519803050681</v>
      </c>
      <c r="G5125">
        <v>0.33962878225969872</v>
      </c>
      <c r="H5125">
        <v>0.34262177611231243</v>
      </c>
      <c r="I5125">
        <v>0.34266786675716931</v>
      </c>
      <c r="J5125">
        <v>0.34250222917749651</v>
      </c>
      <c r="K5125">
        <v>0.34207954675927121</v>
      </c>
      <c r="L5125">
        <v>0.34277129981878229</v>
      </c>
      <c r="M5125">
        <v>0.34507092130594208</v>
      </c>
      <c r="N5125">
        <v>0.34471864125519708</v>
      </c>
      <c r="O5125">
        <v>0.34387478734163829</v>
      </c>
      <c r="P5125">
        <v>0.34312914688287349</v>
      </c>
      <c r="Q5125">
        <v>0.34308174768169708</v>
      </c>
    </row>
    <row r="5126" spans="1:17" x14ac:dyDescent="0.25">
      <c r="A5126">
        <v>500280</v>
      </c>
      <c r="B5126">
        <v>0.32297287931044888</v>
      </c>
      <c r="C5126">
        <v>0.32228044417464302</v>
      </c>
      <c r="D5126">
        <v>0.3063573086934705</v>
      </c>
      <c r="E5126">
        <v>0.29965501506812869</v>
      </c>
      <c r="F5126">
        <v>0.29597675318761568</v>
      </c>
      <c r="G5126">
        <v>0.29333740509236639</v>
      </c>
      <c r="H5126">
        <v>0.29603849841193569</v>
      </c>
      <c r="I5126">
        <v>0.30415344054769411</v>
      </c>
      <c r="J5126">
        <v>0.2991830608895365</v>
      </c>
      <c r="K5126">
        <v>0.28654439466179538</v>
      </c>
      <c r="L5126">
        <v>0.28767191455046709</v>
      </c>
      <c r="M5126">
        <v>0.28383314221793288</v>
      </c>
      <c r="N5126">
        <v>0.28941984024623901</v>
      </c>
      <c r="O5126">
        <v>0.2924364311905468</v>
      </c>
      <c r="P5126">
        <v>0.28639914266345817</v>
      </c>
      <c r="Q5126">
        <v>0.28280610075953072</v>
      </c>
    </row>
    <row r="5127" spans="1:17" x14ac:dyDescent="0.25">
      <c r="A5127">
        <v>500290</v>
      </c>
      <c r="B5127">
        <v>0.30579731766577373</v>
      </c>
      <c r="C5127">
        <v>0.30583960513523478</v>
      </c>
      <c r="D5127">
        <v>0.29507430923191608</v>
      </c>
      <c r="E5127">
        <v>0.29702300296291467</v>
      </c>
      <c r="F5127">
        <v>0.30778625822788691</v>
      </c>
      <c r="G5127">
        <v>0.31707058710312441</v>
      </c>
      <c r="H5127">
        <v>0.30636182702929032</v>
      </c>
      <c r="I5127">
        <v>0.30717818622341542</v>
      </c>
      <c r="J5127">
        <v>0.29853776629554551</v>
      </c>
      <c r="K5127">
        <v>0.30000253705911878</v>
      </c>
      <c r="L5127">
        <v>0.3077117642171161</v>
      </c>
      <c r="M5127">
        <v>0.30501615470013471</v>
      </c>
      <c r="N5127">
        <v>0.30667550864356108</v>
      </c>
      <c r="O5127">
        <v>0.30975153647199438</v>
      </c>
      <c r="P5127">
        <v>0.30803574834859382</v>
      </c>
      <c r="Q5127">
        <v>0.30658776909778163</v>
      </c>
    </row>
    <row r="5128" spans="1:17" x14ac:dyDescent="0.25">
      <c r="A5128">
        <v>500295</v>
      </c>
      <c r="B5128">
        <v>0.3508287749420374</v>
      </c>
      <c r="C5128">
        <v>0.32307239143042532</v>
      </c>
      <c r="D5128">
        <v>0.32530519585616191</v>
      </c>
      <c r="E5128">
        <v>0.31567976092516797</v>
      </c>
      <c r="F5128">
        <v>0.31529958097996619</v>
      </c>
      <c r="G5128">
        <v>0.32176681684063141</v>
      </c>
      <c r="H5128">
        <v>0.3243318015557512</v>
      </c>
      <c r="I5128">
        <v>0.32370567463592798</v>
      </c>
      <c r="J5128">
        <v>0.33149466383120663</v>
      </c>
      <c r="K5128">
        <v>0.32888630888874032</v>
      </c>
      <c r="L5128">
        <v>0.32587777590400979</v>
      </c>
      <c r="M5128">
        <v>0.32662521101995112</v>
      </c>
      <c r="N5128">
        <v>0.32395597735515508</v>
      </c>
      <c r="O5128">
        <v>0.32484626097641872</v>
      </c>
      <c r="P5128">
        <v>0.32240587984528962</v>
      </c>
      <c r="Q5128">
        <v>0.32030809041429159</v>
      </c>
    </row>
    <row r="5129" spans="1:17" x14ac:dyDescent="0.25">
      <c r="A5129">
        <v>500310</v>
      </c>
      <c r="B5129">
        <v>0.31104940548539139</v>
      </c>
      <c r="C5129">
        <v>0.30650871520491962</v>
      </c>
      <c r="D5129">
        <v>0.30899632910235991</v>
      </c>
      <c r="E5129">
        <v>0.31719563186688482</v>
      </c>
      <c r="F5129">
        <v>0.29961413847106161</v>
      </c>
      <c r="G5129">
        <v>0.3197592920850546</v>
      </c>
      <c r="H5129">
        <v>0.31233231557740099</v>
      </c>
      <c r="I5129">
        <v>0.30646828631328982</v>
      </c>
      <c r="J5129">
        <v>0.30189936900211323</v>
      </c>
      <c r="K5129">
        <v>0.29907385934558178</v>
      </c>
      <c r="L5129">
        <v>0.28880651852914258</v>
      </c>
      <c r="M5129">
        <v>0.29144754796171912</v>
      </c>
      <c r="N5129">
        <v>0.29586307876385182</v>
      </c>
      <c r="O5129">
        <v>0.29446735704710719</v>
      </c>
      <c r="P5129">
        <v>0.29880225986515713</v>
      </c>
      <c r="Q5129">
        <v>0.29675744219294081</v>
      </c>
    </row>
    <row r="5130" spans="1:17" x14ac:dyDescent="0.25">
      <c r="A5130">
        <v>500315</v>
      </c>
      <c r="B5130">
        <v>0.29147813665979311</v>
      </c>
      <c r="C5130">
        <v>0.3206569046647717</v>
      </c>
      <c r="D5130">
        <v>0.32360789447687988</v>
      </c>
      <c r="E5130">
        <v>0.30722381281766958</v>
      </c>
      <c r="F5130">
        <v>0.32035977806156107</v>
      </c>
      <c r="G5130">
        <v>0.32083965001916731</v>
      </c>
      <c r="H5130">
        <v>0.32148994670973879</v>
      </c>
      <c r="I5130">
        <v>0.32295353056949228</v>
      </c>
      <c r="J5130">
        <v>0.31560831370199111</v>
      </c>
      <c r="K5130">
        <v>0.30905146564299102</v>
      </c>
      <c r="L5130">
        <v>0.30779276144446682</v>
      </c>
      <c r="M5130">
        <v>0.30809343858616339</v>
      </c>
      <c r="N5130">
        <v>0.30760720252029361</v>
      </c>
      <c r="O5130">
        <v>0.306477600976855</v>
      </c>
      <c r="P5130">
        <v>0.30905072728997651</v>
      </c>
      <c r="Q5130">
        <v>0.31037988930695343</v>
      </c>
    </row>
    <row r="5131" spans="1:17" x14ac:dyDescent="0.25">
      <c r="A5131">
        <v>500320</v>
      </c>
      <c r="B5131">
        <v>0.33569431204076872</v>
      </c>
      <c r="C5131">
        <v>0.32640092492549999</v>
      </c>
      <c r="D5131">
        <v>0.32775119682657061</v>
      </c>
      <c r="E5131">
        <v>0.33109174694624338</v>
      </c>
      <c r="F5131">
        <v>0.32975001662596992</v>
      </c>
      <c r="G5131">
        <v>0.33319444250069191</v>
      </c>
      <c r="H5131">
        <v>0.33308709187247659</v>
      </c>
      <c r="I5131">
        <v>0.33516541915211379</v>
      </c>
      <c r="J5131">
        <v>0.33368331091816861</v>
      </c>
      <c r="K5131">
        <v>0.33341085979214818</v>
      </c>
      <c r="L5131">
        <v>0.33095910204511808</v>
      </c>
      <c r="M5131">
        <v>0.33076733434979239</v>
      </c>
      <c r="N5131">
        <v>0.33341688897595179</v>
      </c>
      <c r="O5131">
        <v>0.33323267647373023</v>
      </c>
      <c r="P5131">
        <v>0.33224772779195022</v>
      </c>
      <c r="Q5131">
        <v>0.33358032945901028</v>
      </c>
    </row>
    <row r="5132" spans="1:17" x14ac:dyDescent="0.25">
      <c r="A5132">
        <v>500325</v>
      </c>
      <c r="B5132">
        <v>0.33464890546523612</v>
      </c>
      <c r="C5132">
        <v>0.30546621645687261</v>
      </c>
      <c r="D5132">
        <v>0.30747694615891441</v>
      </c>
      <c r="E5132">
        <v>0.30941554463143711</v>
      </c>
      <c r="F5132">
        <v>0.30723966056476892</v>
      </c>
      <c r="G5132">
        <v>0.30755579182205628</v>
      </c>
      <c r="H5132">
        <v>0.31335025251195958</v>
      </c>
      <c r="I5132">
        <v>0.32059650296280101</v>
      </c>
      <c r="J5132">
        <v>0.32729584394839062</v>
      </c>
      <c r="K5132">
        <v>0.32056974457132481</v>
      </c>
      <c r="L5132">
        <v>0.31962337008474379</v>
      </c>
      <c r="M5132">
        <v>0.32073003481989892</v>
      </c>
      <c r="N5132">
        <v>0.32179132523576642</v>
      </c>
      <c r="O5132">
        <v>0.31327695085290852</v>
      </c>
      <c r="P5132">
        <v>0.31333775539748399</v>
      </c>
      <c r="Q5132">
        <v>0.31696644209842573</v>
      </c>
    </row>
    <row r="5133" spans="1:17" x14ac:dyDescent="0.25">
      <c r="A5133">
        <v>500330</v>
      </c>
      <c r="B5133">
        <v>0.34006368801340292</v>
      </c>
      <c r="C5133">
        <v>0.32548862324308059</v>
      </c>
      <c r="D5133">
        <v>0.32468529217660819</v>
      </c>
      <c r="E5133">
        <v>0.31632277787860541</v>
      </c>
      <c r="F5133">
        <v>0.32290519328277301</v>
      </c>
      <c r="G5133">
        <v>0.32451043906318289</v>
      </c>
      <c r="H5133">
        <v>0.32701861269012839</v>
      </c>
      <c r="I5133">
        <v>0.32330399504480162</v>
      </c>
      <c r="J5133">
        <v>0.31002980303024119</v>
      </c>
      <c r="K5133">
        <v>0.3157828261365459</v>
      </c>
      <c r="L5133">
        <v>0.31701942219878049</v>
      </c>
      <c r="M5133">
        <v>0.31580587873604088</v>
      </c>
      <c r="N5133">
        <v>0.31734547797294421</v>
      </c>
      <c r="O5133">
        <v>0.3202649483024903</v>
      </c>
      <c r="P5133">
        <v>0.32146011281268982</v>
      </c>
      <c r="Q5133">
        <v>0.32262970262223062</v>
      </c>
    </row>
    <row r="5134" spans="1:17" x14ac:dyDescent="0.25">
      <c r="A5134">
        <v>500345</v>
      </c>
      <c r="B5134">
        <v>0.38892933749593789</v>
      </c>
      <c r="C5134">
        <v>0.33586543971368438</v>
      </c>
      <c r="D5134">
        <v>0.32670778804571149</v>
      </c>
      <c r="E5134">
        <v>0.32608333337414369</v>
      </c>
      <c r="F5134">
        <v>0.32923479231348168</v>
      </c>
      <c r="G5134">
        <v>0.3338478045051273</v>
      </c>
      <c r="H5134">
        <v>0.319134092271328</v>
      </c>
      <c r="I5134">
        <v>0.32837560699815949</v>
      </c>
      <c r="J5134">
        <v>0.32422734075470983</v>
      </c>
      <c r="K5134">
        <v>0.33021377452525752</v>
      </c>
      <c r="L5134">
        <v>0.33107801480067739</v>
      </c>
      <c r="M5134">
        <v>0.33355592950000018</v>
      </c>
      <c r="N5134">
        <v>0.32416435267023469</v>
      </c>
      <c r="O5134">
        <v>0.31530243071808117</v>
      </c>
      <c r="P5134">
        <v>0.32201725315051261</v>
      </c>
      <c r="Q5134">
        <v>0.31158749250085299</v>
      </c>
    </row>
    <row r="5135" spans="1:17" x14ac:dyDescent="0.25">
      <c r="A5135">
        <v>500348</v>
      </c>
      <c r="B5135">
        <v>0.35526025695044811</v>
      </c>
      <c r="C5135">
        <v>0.29192902243494728</v>
      </c>
      <c r="D5135">
        <v>0.29626959632424749</v>
      </c>
      <c r="E5135">
        <v>0.28898029519022123</v>
      </c>
      <c r="F5135">
        <v>0.2842131918201185</v>
      </c>
      <c r="G5135">
        <v>0.2850936510363925</v>
      </c>
      <c r="H5135">
        <v>0.28105959941218372</v>
      </c>
      <c r="I5135">
        <v>0.28504278976176439</v>
      </c>
      <c r="J5135">
        <v>0.28009536066786089</v>
      </c>
      <c r="K5135">
        <v>0.2802588023972451</v>
      </c>
      <c r="L5135">
        <v>0.27872639350089179</v>
      </c>
      <c r="M5135">
        <v>0.28023153551143409</v>
      </c>
      <c r="N5135">
        <v>0.27783466240258092</v>
      </c>
      <c r="O5135">
        <v>0.27841780657266701</v>
      </c>
      <c r="P5135">
        <v>0.27762071378418091</v>
      </c>
      <c r="Q5135">
        <v>0.28085257354455118</v>
      </c>
    </row>
    <row r="5136" spans="1:17" x14ac:dyDescent="0.25">
      <c r="A5136">
        <v>500350</v>
      </c>
      <c r="B5136">
        <v>0.36288105768542128</v>
      </c>
      <c r="C5136">
        <v>0.31086659015846901</v>
      </c>
      <c r="D5136">
        <v>0.31446531894323709</v>
      </c>
      <c r="E5136">
        <v>0.32921532409477838</v>
      </c>
      <c r="F5136">
        <v>0.30770724185978071</v>
      </c>
      <c r="G5136">
        <v>0.29336300439931251</v>
      </c>
      <c r="H5136">
        <v>0.2809316825977764</v>
      </c>
      <c r="I5136">
        <v>0.29092721718747472</v>
      </c>
      <c r="J5136">
        <v>0.28970926406268538</v>
      </c>
      <c r="K5136">
        <v>0.29879315303506032</v>
      </c>
      <c r="L5136">
        <v>0.29866507734087377</v>
      </c>
      <c r="M5136">
        <v>0.3040583990211409</v>
      </c>
      <c r="N5136">
        <v>0.30527193533129482</v>
      </c>
      <c r="O5136">
        <v>0.31017077705370111</v>
      </c>
      <c r="P5136">
        <v>0.31065861546494661</v>
      </c>
      <c r="Q5136">
        <v>0.31496721648556347</v>
      </c>
    </row>
    <row r="5137" spans="1:17" x14ac:dyDescent="0.25">
      <c r="A5137">
        <v>500370</v>
      </c>
      <c r="B5137">
        <v>0.33058301446744648</v>
      </c>
      <c r="C5137">
        <v>0.32624886656733049</v>
      </c>
      <c r="D5137">
        <v>0.32455192025853569</v>
      </c>
      <c r="E5137">
        <v>0.32836100220373893</v>
      </c>
      <c r="F5137">
        <v>0.32604255111998021</v>
      </c>
      <c r="G5137">
        <v>0.32517803358343572</v>
      </c>
      <c r="H5137">
        <v>0.33332249955986898</v>
      </c>
      <c r="I5137">
        <v>0.34255403901906167</v>
      </c>
      <c r="J5137">
        <v>0.35792409308605377</v>
      </c>
      <c r="K5137">
        <v>0.36556252015619889</v>
      </c>
      <c r="L5137">
        <v>0.32421096705393088</v>
      </c>
      <c r="M5137">
        <v>0.36709670667839223</v>
      </c>
      <c r="N5137">
        <v>0.37207022033372689</v>
      </c>
      <c r="O5137">
        <v>0.37330077998268901</v>
      </c>
      <c r="P5137">
        <v>0.37491611517373802</v>
      </c>
      <c r="Q5137">
        <v>0.33248106580212772</v>
      </c>
    </row>
    <row r="5138" spans="1:17" x14ac:dyDescent="0.25">
      <c r="A5138">
        <v>500375</v>
      </c>
      <c r="B5138">
        <v>0.30158001796839989</v>
      </c>
      <c r="C5138">
        <v>0.25706310526639381</v>
      </c>
      <c r="D5138">
        <v>0.30248039169342611</v>
      </c>
      <c r="E5138">
        <v>0.31209762480580577</v>
      </c>
      <c r="F5138">
        <v>0.26256943991594262</v>
      </c>
      <c r="G5138">
        <v>0.27136032674384308</v>
      </c>
      <c r="H5138">
        <v>0.31368187646509849</v>
      </c>
      <c r="I5138">
        <v>0.30922344495747012</v>
      </c>
      <c r="J5138">
        <v>0.29617993702188972</v>
      </c>
      <c r="K5138">
        <v>0.30945493806939772</v>
      </c>
      <c r="L5138">
        <v>0.30860631069783528</v>
      </c>
      <c r="M5138">
        <v>0.29753642352817639</v>
      </c>
      <c r="N5138">
        <v>0.30531532857826238</v>
      </c>
      <c r="O5138">
        <v>0.31154495445960728</v>
      </c>
      <c r="P5138">
        <v>0.30175277416320412</v>
      </c>
      <c r="Q5138">
        <v>0.30266183339016151</v>
      </c>
    </row>
    <row r="5139" spans="1:17" x14ac:dyDescent="0.25">
      <c r="A5139">
        <v>500380</v>
      </c>
      <c r="B5139">
        <v>0.34903994337416511</v>
      </c>
      <c r="C5139">
        <v>0.35138754148538492</v>
      </c>
      <c r="D5139">
        <v>0.34434173473763091</v>
      </c>
      <c r="E5139">
        <v>0.35862723530604029</v>
      </c>
      <c r="F5139">
        <v>0.34923372389720719</v>
      </c>
      <c r="G5139">
        <v>0.34628312265181771</v>
      </c>
      <c r="H5139">
        <v>0.34812495234964957</v>
      </c>
      <c r="I5139">
        <v>0.34709778637016858</v>
      </c>
      <c r="J5139">
        <v>0.34142589271991253</v>
      </c>
      <c r="K5139">
        <v>0.34025966712884392</v>
      </c>
      <c r="L5139">
        <v>0.34434538308227669</v>
      </c>
      <c r="M5139">
        <v>0.33461019179912099</v>
      </c>
      <c r="N5139">
        <v>0.33126181909336461</v>
      </c>
      <c r="O5139">
        <v>0.32921018171553867</v>
      </c>
      <c r="P5139">
        <v>0.32492781009320798</v>
      </c>
      <c r="Q5139">
        <v>0.32576237305117939</v>
      </c>
    </row>
    <row r="5140" spans="1:17" x14ac:dyDescent="0.25">
      <c r="A5140">
        <v>500390</v>
      </c>
      <c r="D5140">
        <v>0.29744283129007382</v>
      </c>
      <c r="E5140">
        <v>0.27412763840340548</v>
      </c>
      <c r="F5140">
        <v>0.30826867691108162</v>
      </c>
      <c r="G5140">
        <v>0.31019445201929879</v>
      </c>
      <c r="H5140">
        <v>0.35359581343589291</v>
      </c>
      <c r="I5140">
        <v>0.30496435382149428</v>
      </c>
      <c r="J5140">
        <v>0.29927981001873538</v>
      </c>
      <c r="K5140">
        <v>0.29411894422356438</v>
      </c>
      <c r="L5140">
        <v>0.30285396671197451</v>
      </c>
      <c r="M5140">
        <v>0.29309240892166039</v>
      </c>
      <c r="N5140">
        <v>0.28843303855875851</v>
      </c>
      <c r="O5140">
        <v>0.30442150291274578</v>
      </c>
      <c r="P5140">
        <v>0.29393788098355178</v>
      </c>
      <c r="Q5140">
        <v>0.29227846952279413</v>
      </c>
    </row>
    <row r="5141" spans="1:17" x14ac:dyDescent="0.25">
      <c r="A5141">
        <v>500400</v>
      </c>
      <c r="B5141">
        <v>0.375207798445926</v>
      </c>
      <c r="C5141">
        <v>0.35064770553021801</v>
      </c>
      <c r="D5141">
        <v>0.33417490449727782</v>
      </c>
      <c r="E5141">
        <v>0.34722727221399857</v>
      </c>
      <c r="F5141">
        <v>0.34495509553286757</v>
      </c>
      <c r="G5141">
        <v>0.33873657482577457</v>
      </c>
      <c r="H5141">
        <v>0.34273049735991412</v>
      </c>
      <c r="I5141">
        <v>0.34308782192863951</v>
      </c>
      <c r="J5141">
        <v>0.33385881548836122</v>
      </c>
      <c r="K5141">
        <v>0.33383842369713929</v>
      </c>
      <c r="L5141">
        <v>0.33039375603854548</v>
      </c>
      <c r="M5141">
        <v>0.32687249172523192</v>
      </c>
      <c r="N5141">
        <v>0.31771663143581141</v>
      </c>
      <c r="O5141">
        <v>0.31939487190748789</v>
      </c>
      <c r="P5141">
        <v>0.31284083590026968</v>
      </c>
      <c r="Q5141">
        <v>0.32065829546077218</v>
      </c>
    </row>
    <row r="5142" spans="1:17" x14ac:dyDescent="0.25">
      <c r="A5142">
        <v>500410</v>
      </c>
      <c r="B5142">
        <v>0.3116554642118603</v>
      </c>
      <c r="C5142">
        <v>0.31036699047592198</v>
      </c>
      <c r="D5142">
        <v>0.28016433161528431</v>
      </c>
      <c r="E5142">
        <v>0.27365804287036521</v>
      </c>
      <c r="F5142">
        <v>0.2593412688388253</v>
      </c>
      <c r="G5142">
        <v>0.27262586977219938</v>
      </c>
      <c r="H5142">
        <v>0.27464553163150662</v>
      </c>
      <c r="I5142">
        <v>0.27447042956166118</v>
      </c>
      <c r="J5142">
        <v>0.2766269709635526</v>
      </c>
      <c r="K5142">
        <v>0.27584264586760859</v>
      </c>
      <c r="L5142">
        <v>0.2801776485740225</v>
      </c>
      <c r="M5142">
        <v>0.27219011771288809</v>
      </c>
      <c r="N5142">
        <v>0.27980629698077092</v>
      </c>
      <c r="O5142">
        <v>0.26415406421129328</v>
      </c>
      <c r="P5142">
        <v>0.25720652451541143</v>
      </c>
      <c r="Q5142">
        <v>0.25618683592732261</v>
      </c>
    </row>
    <row r="5143" spans="1:17" x14ac:dyDescent="0.25">
      <c r="A5143">
        <v>500430</v>
      </c>
      <c r="B5143">
        <v>0.30518403274787442</v>
      </c>
      <c r="C5143">
        <v>0.27547773427439581</v>
      </c>
      <c r="D5143">
        <v>0.29377642739498638</v>
      </c>
      <c r="E5143">
        <v>0.29449511197022188</v>
      </c>
      <c r="F5143">
        <v>0.28191734752454339</v>
      </c>
      <c r="G5143">
        <v>0.30518045104529762</v>
      </c>
      <c r="H5143">
        <v>0.30345194837261141</v>
      </c>
      <c r="I5143">
        <v>0.32575876534390608</v>
      </c>
      <c r="J5143">
        <v>0.31283027911586953</v>
      </c>
      <c r="K5143">
        <v>0.29918188516976008</v>
      </c>
      <c r="L5143">
        <v>0.30219981875243751</v>
      </c>
      <c r="M5143">
        <v>0.3095076844409545</v>
      </c>
      <c r="N5143">
        <v>0.30995522932206071</v>
      </c>
      <c r="O5143">
        <v>0.31241187347755961</v>
      </c>
      <c r="P5143">
        <v>0.31016715467830103</v>
      </c>
      <c r="Q5143">
        <v>0.31026490818073948</v>
      </c>
    </row>
    <row r="5144" spans="1:17" x14ac:dyDescent="0.25">
      <c r="A5144">
        <v>500440</v>
      </c>
      <c r="B5144">
        <v>0.34313362787167229</v>
      </c>
      <c r="C5144">
        <v>0.3002004098171292</v>
      </c>
      <c r="D5144">
        <v>0.29397730107884862</v>
      </c>
      <c r="E5144">
        <v>0.2993451611074292</v>
      </c>
      <c r="F5144">
        <v>0.30099078335113411</v>
      </c>
      <c r="G5144">
        <v>0.30439021104312203</v>
      </c>
      <c r="H5144">
        <v>0.30636414862382488</v>
      </c>
      <c r="I5144">
        <v>0.30348332833309882</v>
      </c>
      <c r="J5144">
        <v>0.30351891474314202</v>
      </c>
      <c r="K5144">
        <v>0.30476858800430912</v>
      </c>
      <c r="L5144">
        <v>0.30661683724516853</v>
      </c>
      <c r="M5144">
        <v>0.30737035408419128</v>
      </c>
      <c r="N5144">
        <v>0.30615309830847048</v>
      </c>
      <c r="O5144">
        <v>0.30376870971516329</v>
      </c>
      <c r="P5144">
        <v>0.30317999049716571</v>
      </c>
      <c r="Q5144">
        <v>0.30549429310926163</v>
      </c>
    </row>
    <row r="5145" spans="1:17" x14ac:dyDescent="0.25">
      <c r="A5145">
        <v>500450</v>
      </c>
      <c r="B5145">
        <v>0.40273519014532599</v>
      </c>
      <c r="C5145">
        <v>0.34841911633669181</v>
      </c>
      <c r="D5145">
        <v>0.27739084703196382</v>
      </c>
      <c r="E5145">
        <v>0.28004340739212169</v>
      </c>
      <c r="F5145">
        <v>0.28101089535289148</v>
      </c>
      <c r="G5145">
        <v>0.30684161209953598</v>
      </c>
      <c r="H5145">
        <v>0.31310720368649292</v>
      </c>
      <c r="I5145">
        <v>0.31074416149201128</v>
      </c>
      <c r="J5145">
        <v>0.31433479057517721</v>
      </c>
      <c r="K5145">
        <v>0.31836668963383219</v>
      </c>
      <c r="L5145">
        <v>0.31767467256452769</v>
      </c>
      <c r="M5145">
        <v>0.32099961377176273</v>
      </c>
      <c r="N5145">
        <v>0.32058619422336992</v>
      </c>
      <c r="O5145">
        <v>0.3200999302830238</v>
      </c>
      <c r="P5145">
        <v>0.32220987733359702</v>
      </c>
      <c r="Q5145">
        <v>0.32194254986460219</v>
      </c>
    </row>
    <row r="5146" spans="1:17" x14ac:dyDescent="0.25">
      <c r="A5146">
        <v>500460</v>
      </c>
      <c r="B5146">
        <v>0.4173403966003621</v>
      </c>
      <c r="C5146">
        <v>0.28564531110887292</v>
      </c>
      <c r="D5146">
        <v>0.3087046473787699</v>
      </c>
      <c r="E5146">
        <v>0.31893563544668191</v>
      </c>
      <c r="F5146">
        <v>0.31958225455469269</v>
      </c>
      <c r="G5146">
        <v>0.30590606236915607</v>
      </c>
      <c r="H5146">
        <v>0.30259960560940907</v>
      </c>
      <c r="I5146">
        <v>0.28917325322281218</v>
      </c>
      <c r="J5146">
        <v>0.28839577780371273</v>
      </c>
      <c r="K5146">
        <v>0.29312839330450052</v>
      </c>
      <c r="L5146">
        <v>0.29220736120141533</v>
      </c>
      <c r="M5146">
        <v>0.28927454286937682</v>
      </c>
      <c r="N5146">
        <v>0.2914018620137877</v>
      </c>
      <c r="O5146">
        <v>0.29656414149040078</v>
      </c>
      <c r="P5146">
        <v>0.29431896550995601</v>
      </c>
      <c r="Q5146">
        <v>0.29795640043233068</v>
      </c>
    </row>
    <row r="5147" spans="1:17" x14ac:dyDescent="0.25">
      <c r="A5147">
        <v>500470</v>
      </c>
      <c r="B5147">
        <v>0.32272603417697698</v>
      </c>
      <c r="C5147">
        <v>0.32717422070740099</v>
      </c>
      <c r="D5147">
        <v>0.32699517581954313</v>
      </c>
      <c r="E5147">
        <v>0.32422245387159437</v>
      </c>
      <c r="F5147">
        <v>0.32224294141656651</v>
      </c>
      <c r="G5147">
        <v>0.32079216990048293</v>
      </c>
      <c r="H5147">
        <v>0.32112763494806901</v>
      </c>
      <c r="I5147">
        <v>0.32341198264496429</v>
      </c>
      <c r="J5147">
        <v>0.3230170551415209</v>
      </c>
      <c r="K5147">
        <v>0.32075254666343539</v>
      </c>
      <c r="L5147">
        <v>0.32414193149438142</v>
      </c>
      <c r="M5147">
        <v>0.32661085328943579</v>
      </c>
      <c r="N5147">
        <v>0.3269328502966119</v>
      </c>
      <c r="O5147">
        <v>0.32969847688617382</v>
      </c>
      <c r="P5147">
        <v>0.31772748835214082</v>
      </c>
      <c r="Q5147">
        <v>0.32201955164422552</v>
      </c>
    </row>
    <row r="5148" spans="1:17" x14ac:dyDescent="0.25">
      <c r="A5148">
        <v>500480</v>
      </c>
      <c r="B5148">
        <v>0.28990607932209972</v>
      </c>
      <c r="C5148">
        <v>0.30463772340790263</v>
      </c>
      <c r="D5148">
        <v>0.29963813122216759</v>
      </c>
      <c r="E5148">
        <v>0.2867159729202588</v>
      </c>
      <c r="F5148">
        <v>0.29118414036929607</v>
      </c>
      <c r="G5148">
        <v>0.29279947885568591</v>
      </c>
      <c r="H5148">
        <v>0.29584038672877139</v>
      </c>
      <c r="I5148">
        <v>0.28224947551886242</v>
      </c>
      <c r="J5148">
        <v>0.27835463144277273</v>
      </c>
      <c r="K5148">
        <v>0.27762717500329009</v>
      </c>
      <c r="L5148">
        <v>0.27422547060200292</v>
      </c>
      <c r="M5148">
        <v>0.26306625996899402</v>
      </c>
      <c r="N5148">
        <v>0.26696281489871793</v>
      </c>
      <c r="O5148">
        <v>0.26708201303773987</v>
      </c>
      <c r="P5148">
        <v>0.26690274506512263</v>
      </c>
      <c r="Q5148">
        <v>0.28192452650587507</v>
      </c>
    </row>
    <row r="5149" spans="1:17" x14ac:dyDescent="0.25">
      <c r="A5149">
        <v>500490</v>
      </c>
      <c r="B5149">
        <v>0.31887885245184111</v>
      </c>
      <c r="C5149">
        <v>0.28461029903621088</v>
      </c>
      <c r="D5149">
        <v>0.30167174973821897</v>
      </c>
      <c r="E5149">
        <v>0.29557206310980272</v>
      </c>
      <c r="F5149">
        <v>0.29794340957208038</v>
      </c>
      <c r="G5149">
        <v>0.29608529590698612</v>
      </c>
      <c r="H5149">
        <v>0.28846561327270609</v>
      </c>
      <c r="I5149">
        <v>0.30471174134931661</v>
      </c>
      <c r="J5149">
        <v>0.29125256555108697</v>
      </c>
      <c r="K5149">
        <v>0.29200639700757308</v>
      </c>
      <c r="L5149">
        <v>0.28236895188933508</v>
      </c>
      <c r="M5149">
        <v>0.2814385793209076</v>
      </c>
      <c r="N5149">
        <v>0.28990794901664441</v>
      </c>
      <c r="O5149">
        <v>0.28826559005994778</v>
      </c>
      <c r="P5149">
        <v>0.28727836695712378</v>
      </c>
      <c r="Q5149">
        <v>0.28635631292636482</v>
      </c>
    </row>
    <row r="5150" spans="1:17" x14ac:dyDescent="0.25">
      <c r="A5150">
        <v>500500</v>
      </c>
      <c r="B5150">
        <v>0.36024742325146991</v>
      </c>
      <c r="C5150">
        <v>0.3249942951641035</v>
      </c>
      <c r="D5150">
        <v>0.32450014401466148</v>
      </c>
      <c r="E5150">
        <v>0.32710527164533132</v>
      </c>
      <c r="F5150">
        <v>0.32692498531132558</v>
      </c>
      <c r="G5150">
        <v>0.32066993135481853</v>
      </c>
      <c r="H5150">
        <v>0.3208764936074574</v>
      </c>
      <c r="I5150">
        <v>0.32298075089498818</v>
      </c>
      <c r="J5150">
        <v>0.32777105879645008</v>
      </c>
      <c r="K5150">
        <v>0.32824403662720453</v>
      </c>
      <c r="L5150">
        <v>0.32501430436817058</v>
      </c>
      <c r="M5150">
        <v>0.32023462907485578</v>
      </c>
      <c r="N5150">
        <v>0.32265997115513662</v>
      </c>
      <c r="O5150">
        <v>0.3219636330228014</v>
      </c>
      <c r="P5150">
        <v>0.32287204096557592</v>
      </c>
      <c r="Q5150">
        <v>0.32245116153536318</v>
      </c>
    </row>
    <row r="5151" spans="1:17" x14ac:dyDescent="0.25">
      <c r="A5151">
        <v>500510</v>
      </c>
      <c r="B5151">
        <v>0.31195421897350473</v>
      </c>
      <c r="C5151">
        <v>0.30738112201031892</v>
      </c>
      <c r="D5151">
        <v>0.29308843766175319</v>
      </c>
      <c r="E5151">
        <v>0.30569185905936941</v>
      </c>
      <c r="F5151">
        <v>0.30131851309451502</v>
      </c>
      <c r="G5151">
        <v>0.29717350059195541</v>
      </c>
      <c r="H5151">
        <v>0.2863844408832415</v>
      </c>
      <c r="I5151">
        <v>0.29260878896997572</v>
      </c>
      <c r="J5151">
        <v>0.28950760002046538</v>
      </c>
      <c r="K5151">
        <v>0.28818288768926059</v>
      </c>
      <c r="L5151">
        <v>0.2835550964476386</v>
      </c>
      <c r="M5151">
        <v>0.28592686833857828</v>
      </c>
      <c r="N5151">
        <v>0.27764690799690861</v>
      </c>
      <c r="O5151">
        <v>0.27830495878882788</v>
      </c>
      <c r="P5151">
        <v>0.30036632301750732</v>
      </c>
      <c r="Q5151">
        <v>0.3027518323120742</v>
      </c>
    </row>
    <row r="5152" spans="1:17" x14ac:dyDescent="0.25">
      <c r="A5152">
        <v>500515</v>
      </c>
      <c r="B5152">
        <v>0.44643375916140421</v>
      </c>
      <c r="C5152">
        <v>0.31558757272301879</v>
      </c>
      <c r="D5152">
        <v>0.32031127595109871</v>
      </c>
      <c r="E5152">
        <v>0.31626359702121881</v>
      </c>
      <c r="F5152">
        <v>0.311861957677386</v>
      </c>
      <c r="G5152">
        <v>0.30960302389908162</v>
      </c>
      <c r="H5152">
        <v>0.31728397496659372</v>
      </c>
      <c r="I5152">
        <v>0.31481666704767369</v>
      </c>
      <c r="J5152">
        <v>0.31134888288996571</v>
      </c>
      <c r="K5152">
        <v>0.30580199852506113</v>
      </c>
      <c r="L5152">
        <v>0.30244972239464679</v>
      </c>
      <c r="M5152">
        <v>0.30335334851298218</v>
      </c>
      <c r="N5152">
        <v>0.29055461235610502</v>
      </c>
      <c r="O5152">
        <v>0.28871929905313759</v>
      </c>
      <c r="P5152">
        <v>0.27002320693511711</v>
      </c>
      <c r="Q5152">
        <v>0.26731083126051841</v>
      </c>
    </row>
    <row r="5153" spans="1:17" x14ac:dyDescent="0.25">
      <c r="A5153">
        <v>500520</v>
      </c>
      <c r="B5153">
        <v>0.38378949336973678</v>
      </c>
      <c r="C5153">
        <v>0.37136982187476691</v>
      </c>
      <c r="D5153">
        <v>0.34993757039556378</v>
      </c>
      <c r="E5153">
        <v>0.36464153480506228</v>
      </c>
      <c r="F5153">
        <v>0.34539403130428958</v>
      </c>
      <c r="G5153">
        <v>0.34605304582510138</v>
      </c>
      <c r="H5153">
        <v>0.34467350722891149</v>
      </c>
      <c r="I5153">
        <v>0.34319061811192558</v>
      </c>
      <c r="J5153">
        <v>0.32954421964011149</v>
      </c>
      <c r="K5153">
        <v>0.31828323014310961</v>
      </c>
      <c r="L5153">
        <v>0.32669549358032068</v>
      </c>
      <c r="M5153">
        <v>0.32669103350090239</v>
      </c>
      <c r="N5153">
        <v>0.33262437652722632</v>
      </c>
      <c r="O5153">
        <v>0.33108703468298151</v>
      </c>
      <c r="P5153">
        <v>0.33275589108646902</v>
      </c>
      <c r="Q5153">
        <v>0.33643052073782442</v>
      </c>
    </row>
    <row r="5154" spans="1:17" x14ac:dyDescent="0.25">
      <c r="A5154">
        <v>500525</v>
      </c>
      <c r="B5154">
        <v>0.38275927234263651</v>
      </c>
      <c r="C5154">
        <v>0.2908577870143807</v>
      </c>
      <c r="D5154">
        <v>0.28402888027521278</v>
      </c>
      <c r="E5154">
        <v>0.29732301234968311</v>
      </c>
      <c r="F5154">
        <v>0.28942379667954959</v>
      </c>
      <c r="G5154">
        <v>0.29683474996028708</v>
      </c>
      <c r="H5154">
        <v>0.29482082086081851</v>
      </c>
      <c r="I5154">
        <v>0.28889783359069138</v>
      </c>
      <c r="J5154">
        <v>0.29561331007215708</v>
      </c>
      <c r="K5154">
        <v>0.29550505505874752</v>
      </c>
      <c r="L5154">
        <v>0.29502269170959211</v>
      </c>
      <c r="M5154">
        <v>0.29642007701204848</v>
      </c>
      <c r="N5154">
        <v>0.2966555109286757</v>
      </c>
      <c r="O5154">
        <v>0.28883271647054087</v>
      </c>
      <c r="P5154">
        <v>0.28783470117487009</v>
      </c>
      <c r="Q5154">
        <v>0.29036368548315339</v>
      </c>
    </row>
    <row r="5155" spans="1:17" x14ac:dyDescent="0.25">
      <c r="A5155">
        <v>500540</v>
      </c>
      <c r="B5155">
        <v>0.35669664911767268</v>
      </c>
      <c r="C5155">
        <v>0.30068268319659258</v>
      </c>
      <c r="D5155">
        <v>0.30312617357024169</v>
      </c>
      <c r="E5155">
        <v>0.29390543098411248</v>
      </c>
      <c r="F5155">
        <v>0.29725392709979359</v>
      </c>
      <c r="G5155">
        <v>0.30638721083963738</v>
      </c>
      <c r="H5155">
        <v>0.30765374414142671</v>
      </c>
      <c r="I5155">
        <v>0.30415142669610001</v>
      </c>
      <c r="J5155">
        <v>0.30690397840146683</v>
      </c>
      <c r="K5155">
        <v>0.31249480825945741</v>
      </c>
      <c r="L5155">
        <v>0.31040519844617859</v>
      </c>
      <c r="M5155">
        <v>0.30885282956056598</v>
      </c>
      <c r="N5155">
        <v>0.31048215364905329</v>
      </c>
      <c r="O5155">
        <v>0.31189607945080911</v>
      </c>
      <c r="P5155">
        <v>0.31472737259598399</v>
      </c>
      <c r="Q5155">
        <v>0.31379721579231851</v>
      </c>
    </row>
    <row r="5156" spans="1:17" x14ac:dyDescent="0.25">
      <c r="A5156">
        <v>500560</v>
      </c>
      <c r="B5156">
        <v>0.32230369989715868</v>
      </c>
      <c r="C5156">
        <v>0.30923600903885429</v>
      </c>
      <c r="D5156">
        <v>0.31162374042383351</v>
      </c>
      <c r="E5156">
        <v>0.31487507372376428</v>
      </c>
      <c r="F5156">
        <v>0.31439874023806053</v>
      </c>
      <c r="G5156">
        <v>0.3151898397836656</v>
      </c>
      <c r="H5156">
        <v>0.31641892541671413</v>
      </c>
      <c r="I5156">
        <v>0.31588237852900081</v>
      </c>
      <c r="J5156">
        <v>0.31511715963565717</v>
      </c>
      <c r="K5156">
        <v>0.31546719035573451</v>
      </c>
      <c r="L5156">
        <v>0.31369142090070151</v>
      </c>
      <c r="M5156">
        <v>0.3089363325770641</v>
      </c>
      <c r="N5156">
        <v>0.3125247188838603</v>
      </c>
      <c r="O5156">
        <v>0.30960403195042591</v>
      </c>
      <c r="P5156">
        <v>0.3085825752572055</v>
      </c>
      <c r="Q5156">
        <v>0.31121918009177069</v>
      </c>
    </row>
    <row r="5157" spans="1:17" x14ac:dyDescent="0.25">
      <c r="A5157">
        <v>500568</v>
      </c>
      <c r="B5157">
        <v>0.30841186798152032</v>
      </c>
      <c r="C5157">
        <v>0.31597491908324188</v>
      </c>
      <c r="D5157">
        <v>0.31669676250096451</v>
      </c>
      <c r="E5157">
        <v>0.31067930215853179</v>
      </c>
      <c r="F5157">
        <v>0.30712436296218082</v>
      </c>
      <c r="G5157">
        <v>0.30801793680369077</v>
      </c>
      <c r="H5157">
        <v>0.30971316097609258</v>
      </c>
      <c r="I5157">
        <v>0.30447005865163612</v>
      </c>
      <c r="J5157">
        <v>0.31353673626513362</v>
      </c>
      <c r="K5157">
        <v>0.31368057561821172</v>
      </c>
      <c r="L5157">
        <v>0.31590316954258041</v>
      </c>
      <c r="M5157">
        <v>0.31791483896680067</v>
      </c>
      <c r="N5157">
        <v>0.31370560414153131</v>
      </c>
      <c r="O5157">
        <v>0.31334074781428412</v>
      </c>
      <c r="P5157">
        <v>0.31696354075840982</v>
      </c>
      <c r="Q5157">
        <v>0.31822217566402328</v>
      </c>
    </row>
    <row r="5158" spans="1:17" x14ac:dyDescent="0.25">
      <c r="A5158">
        <v>500570</v>
      </c>
      <c r="B5158">
        <v>0.27087033572122882</v>
      </c>
      <c r="C5158">
        <v>0.28217249087351759</v>
      </c>
      <c r="D5158">
        <v>0.29340011991929121</v>
      </c>
      <c r="E5158">
        <v>0.28914114218777193</v>
      </c>
      <c r="F5158">
        <v>0.28236537112122062</v>
      </c>
      <c r="G5158">
        <v>0.29204769450766821</v>
      </c>
      <c r="H5158">
        <v>0.31709687941790948</v>
      </c>
      <c r="I5158">
        <v>0.33277249380510743</v>
      </c>
      <c r="J5158">
        <v>0.32372152292261241</v>
      </c>
      <c r="K5158">
        <v>0.3142668985163764</v>
      </c>
      <c r="L5158">
        <v>0.31411258530957498</v>
      </c>
      <c r="M5158">
        <v>0.31381345139011663</v>
      </c>
      <c r="N5158">
        <v>0.32111495131352791</v>
      </c>
      <c r="O5158">
        <v>0.32102004054712208</v>
      </c>
      <c r="P5158">
        <v>0.32000796281206828</v>
      </c>
      <c r="Q5158">
        <v>0.31872571556006007</v>
      </c>
    </row>
    <row r="5159" spans="1:17" x14ac:dyDescent="0.25">
      <c r="A5159">
        <v>500580</v>
      </c>
      <c r="B5159">
        <v>0.34184949750872867</v>
      </c>
      <c r="C5159">
        <v>0.31508613111626388</v>
      </c>
      <c r="D5159">
        <v>0.31063721684701329</v>
      </c>
      <c r="E5159">
        <v>0.30604673535867549</v>
      </c>
      <c r="F5159">
        <v>0.28157206295201409</v>
      </c>
      <c r="G5159">
        <v>0.28516175663464127</v>
      </c>
      <c r="H5159">
        <v>0.32601501932227001</v>
      </c>
      <c r="I5159">
        <v>0.28996267724458291</v>
      </c>
      <c r="J5159">
        <v>0.28503959166564152</v>
      </c>
      <c r="K5159">
        <v>0.28150453104460538</v>
      </c>
      <c r="L5159">
        <v>0.30113922808630111</v>
      </c>
      <c r="M5159">
        <v>0.29923160554677458</v>
      </c>
      <c r="N5159">
        <v>0.30266455610073051</v>
      </c>
      <c r="O5159">
        <v>0.29805367101322522</v>
      </c>
      <c r="P5159">
        <v>0.29849635634044469</v>
      </c>
      <c r="Q5159">
        <v>0.29423568494564528</v>
      </c>
    </row>
    <row r="5160" spans="1:17" x14ac:dyDescent="0.25">
      <c r="A5160">
        <v>500600</v>
      </c>
      <c r="B5160">
        <v>0.32867321478239148</v>
      </c>
      <c r="C5160">
        <v>0.29754929446332412</v>
      </c>
      <c r="D5160">
        <v>0.29294879633407039</v>
      </c>
      <c r="E5160">
        <v>0.29046888667126669</v>
      </c>
      <c r="F5160">
        <v>0.2800970723809198</v>
      </c>
      <c r="G5160">
        <v>0.30710199045500519</v>
      </c>
      <c r="H5160">
        <v>0.30882860318109001</v>
      </c>
      <c r="I5160">
        <v>0.31791787284210749</v>
      </c>
      <c r="J5160">
        <v>0.31747970343328341</v>
      </c>
      <c r="K5160">
        <v>0.31565637356601278</v>
      </c>
      <c r="L5160">
        <v>0.31514393836551452</v>
      </c>
      <c r="M5160">
        <v>0.3163292887018741</v>
      </c>
      <c r="N5160">
        <v>0.32028433026611408</v>
      </c>
      <c r="O5160">
        <v>0.31243231038159919</v>
      </c>
      <c r="P5160">
        <v>0.31526208084752111</v>
      </c>
      <c r="Q5160">
        <v>0.31177825466734072</v>
      </c>
    </row>
    <row r="5161" spans="1:17" x14ac:dyDescent="0.25">
      <c r="A5161">
        <v>500620</v>
      </c>
      <c r="B5161">
        <v>0.28597636942736332</v>
      </c>
      <c r="C5161">
        <v>0.29929789453935979</v>
      </c>
      <c r="D5161">
        <v>0.30237103187518638</v>
      </c>
      <c r="E5161">
        <v>0.30267714273285662</v>
      </c>
      <c r="F5161">
        <v>0.30149738494632311</v>
      </c>
      <c r="G5161">
        <v>0.29976607682317452</v>
      </c>
      <c r="H5161">
        <v>0.31307667015825058</v>
      </c>
      <c r="I5161">
        <v>0.31679315669701019</v>
      </c>
      <c r="J5161">
        <v>0.30584934363168942</v>
      </c>
      <c r="K5161">
        <v>0.3095264851390469</v>
      </c>
      <c r="L5161">
        <v>0.31529612774381949</v>
      </c>
      <c r="M5161">
        <v>0.31867151702804308</v>
      </c>
      <c r="N5161">
        <v>0.31312082634023852</v>
      </c>
      <c r="O5161">
        <v>0.31584040041874828</v>
      </c>
      <c r="P5161">
        <v>0.31758936043412173</v>
      </c>
      <c r="Q5161">
        <v>0.3157703889407722</v>
      </c>
    </row>
    <row r="5162" spans="1:17" x14ac:dyDescent="0.25">
      <c r="A5162">
        <v>500625</v>
      </c>
      <c r="B5162">
        <v>0.30974207098285361</v>
      </c>
      <c r="C5162">
        <v>0.30747145552326127</v>
      </c>
      <c r="D5162">
        <v>0.31266237464216018</v>
      </c>
      <c r="E5162">
        <v>0.31293074056566</v>
      </c>
      <c r="F5162">
        <v>0.30838941358602961</v>
      </c>
      <c r="G5162">
        <v>0.31163305074096198</v>
      </c>
      <c r="H5162">
        <v>0.32244397648195228</v>
      </c>
      <c r="I5162">
        <v>0.32247871477303541</v>
      </c>
      <c r="J5162">
        <v>0.3205271116850606</v>
      </c>
      <c r="K5162">
        <v>0.32120491743964308</v>
      </c>
      <c r="L5162">
        <v>0.32894734049226798</v>
      </c>
      <c r="M5162">
        <v>0.3279259700432382</v>
      </c>
      <c r="N5162">
        <v>0.31603866755427801</v>
      </c>
      <c r="O5162">
        <v>0.31860303371594262</v>
      </c>
      <c r="P5162">
        <v>0.32498698569272633</v>
      </c>
      <c r="Q5162">
        <v>0.32254221589110871</v>
      </c>
    </row>
    <row r="5163" spans="1:17" x14ac:dyDescent="0.25">
      <c r="A5163">
        <v>500627</v>
      </c>
      <c r="L5163">
        <v>0.3126764586870221</v>
      </c>
      <c r="M5163">
        <v>0.30311354679683228</v>
      </c>
      <c r="N5163">
        <v>0.34773266654217427</v>
      </c>
      <c r="O5163">
        <v>0.33653315813250467</v>
      </c>
      <c r="P5163">
        <v>0.32872434607366241</v>
      </c>
      <c r="Q5163">
        <v>0.32866123942500453</v>
      </c>
    </row>
    <row r="5164" spans="1:17" x14ac:dyDescent="0.25">
      <c r="A5164">
        <v>500630</v>
      </c>
      <c r="B5164">
        <v>0.34371729518157718</v>
      </c>
      <c r="C5164">
        <v>0.28918723545387282</v>
      </c>
      <c r="D5164">
        <v>0.30495993645074998</v>
      </c>
      <c r="E5164">
        <v>0.31630017550162609</v>
      </c>
      <c r="F5164">
        <v>0.31543956901784381</v>
      </c>
      <c r="G5164">
        <v>0.31682822913740649</v>
      </c>
      <c r="H5164">
        <v>0.32028989098207461</v>
      </c>
      <c r="I5164">
        <v>0.31184142457362712</v>
      </c>
      <c r="J5164">
        <v>0.31376429794255561</v>
      </c>
      <c r="K5164">
        <v>0.30566829564822029</v>
      </c>
      <c r="L5164">
        <v>0.30459380353490512</v>
      </c>
      <c r="M5164">
        <v>0.30579284422830177</v>
      </c>
      <c r="N5164">
        <v>0.31296541985989967</v>
      </c>
      <c r="O5164">
        <v>0.31645927892838199</v>
      </c>
      <c r="P5164">
        <v>0.3138580999099147</v>
      </c>
      <c r="Q5164">
        <v>0.31037300218408481</v>
      </c>
    </row>
    <row r="5165" spans="1:17" x14ac:dyDescent="0.25">
      <c r="A5165">
        <v>500635</v>
      </c>
      <c r="B5165">
        <v>0.31372199871323331</v>
      </c>
      <c r="C5165">
        <v>0.32653691962597858</v>
      </c>
      <c r="D5165">
        <v>0.33562550229341992</v>
      </c>
      <c r="E5165">
        <v>0.32313868524506689</v>
      </c>
      <c r="F5165">
        <v>0.30370047154149632</v>
      </c>
      <c r="G5165">
        <v>0.32195278776160791</v>
      </c>
      <c r="H5165">
        <v>0.32643674356081792</v>
      </c>
      <c r="I5165">
        <v>0.33364153172804678</v>
      </c>
      <c r="J5165">
        <v>0.32057339412337138</v>
      </c>
      <c r="K5165">
        <v>0.31384078132039378</v>
      </c>
      <c r="L5165">
        <v>0.31837849817047381</v>
      </c>
      <c r="M5165">
        <v>0.30548780362085742</v>
      </c>
      <c r="N5165">
        <v>0.30540436793568809</v>
      </c>
      <c r="O5165">
        <v>0.30710161142355741</v>
      </c>
      <c r="P5165">
        <v>0.31624870386087528</v>
      </c>
      <c r="Q5165">
        <v>0.31735643690995619</v>
      </c>
    </row>
    <row r="5166" spans="1:17" x14ac:dyDescent="0.25">
      <c r="A5166">
        <v>500640</v>
      </c>
      <c r="B5166">
        <v>0.31301542031533508</v>
      </c>
      <c r="C5166">
        <v>0.29801989540403928</v>
      </c>
      <c r="D5166">
        <v>0.30929660870005249</v>
      </c>
      <c r="E5166">
        <v>0.30650732363531008</v>
      </c>
      <c r="F5166">
        <v>0.30333381051143993</v>
      </c>
      <c r="G5166">
        <v>0.30300043002857768</v>
      </c>
      <c r="H5166">
        <v>0.30115966397252952</v>
      </c>
      <c r="I5166">
        <v>0.30335418862047009</v>
      </c>
      <c r="J5166">
        <v>0.30351404020073991</v>
      </c>
      <c r="K5166">
        <v>0.30447181850722033</v>
      </c>
      <c r="L5166">
        <v>0.30257809615066461</v>
      </c>
      <c r="M5166">
        <v>0.30261691779308358</v>
      </c>
      <c r="N5166">
        <v>0.29862356741636342</v>
      </c>
      <c r="O5166">
        <v>0.29620572087856439</v>
      </c>
      <c r="P5166">
        <v>0.29490589385238358</v>
      </c>
      <c r="Q5166">
        <v>0.30174171482053153</v>
      </c>
    </row>
    <row r="5167" spans="1:17" x14ac:dyDescent="0.25">
      <c r="A5167">
        <v>500660</v>
      </c>
      <c r="B5167">
        <v>0.3496592995614024</v>
      </c>
      <c r="C5167">
        <v>0.32966700553071832</v>
      </c>
      <c r="D5167">
        <v>0.3328429627334058</v>
      </c>
      <c r="E5167">
        <v>0.32555766698980249</v>
      </c>
      <c r="F5167">
        <v>0.32408460775462888</v>
      </c>
      <c r="G5167">
        <v>0.32136252621654671</v>
      </c>
      <c r="H5167">
        <v>0.31914059984622772</v>
      </c>
      <c r="I5167">
        <v>0.32171045681313859</v>
      </c>
      <c r="J5167">
        <v>0.32020485242941898</v>
      </c>
      <c r="K5167">
        <v>0.32791251425372347</v>
      </c>
      <c r="L5167">
        <v>0.33160460997230229</v>
      </c>
      <c r="M5167">
        <v>0.33135710842258431</v>
      </c>
      <c r="N5167">
        <v>0.32984213453474931</v>
      </c>
      <c r="O5167">
        <v>0.33003071923879251</v>
      </c>
      <c r="P5167">
        <v>0.33129415213489721</v>
      </c>
      <c r="Q5167">
        <v>0.33305096625150399</v>
      </c>
    </row>
    <row r="5168" spans="1:17" x14ac:dyDescent="0.25">
      <c r="A5168">
        <v>500690</v>
      </c>
      <c r="B5168">
        <v>0.33610705484946568</v>
      </c>
      <c r="C5168">
        <v>0.31012978791728502</v>
      </c>
      <c r="D5168">
        <v>0.31029527329431411</v>
      </c>
      <c r="E5168">
        <v>0.28978065196075159</v>
      </c>
      <c r="F5168">
        <v>0.28893565545406408</v>
      </c>
      <c r="G5168">
        <v>0.30837862491184043</v>
      </c>
      <c r="H5168">
        <v>0.30444509807418879</v>
      </c>
      <c r="I5168">
        <v>0.30354129119112172</v>
      </c>
      <c r="J5168">
        <v>0.31295736971105292</v>
      </c>
      <c r="K5168">
        <v>0.30491985001814709</v>
      </c>
      <c r="L5168">
        <v>0.30441242596254248</v>
      </c>
      <c r="M5168">
        <v>0.30581602766352178</v>
      </c>
      <c r="N5168">
        <v>0.31039884825340452</v>
      </c>
      <c r="O5168">
        <v>0.30476468617615798</v>
      </c>
      <c r="P5168">
        <v>0.30502664853399181</v>
      </c>
      <c r="Q5168">
        <v>0.30571037938360313</v>
      </c>
    </row>
    <row r="5169" spans="1:17" x14ac:dyDescent="0.25">
      <c r="A5169">
        <v>500710</v>
      </c>
      <c r="B5169">
        <v>0.30321196863490552</v>
      </c>
      <c r="C5169">
        <v>0.29372171122535518</v>
      </c>
      <c r="D5169">
        <v>0.29776003199123019</v>
      </c>
      <c r="E5169">
        <v>0.30861911841366491</v>
      </c>
      <c r="F5169">
        <v>0.30142819495224749</v>
      </c>
      <c r="G5169">
        <v>0.31225107715171169</v>
      </c>
      <c r="H5169">
        <v>0.30911505095737352</v>
      </c>
      <c r="I5169">
        <v>0.3077815112441683</v>
      </c>
      <c r="J5169">
        <v>0.30698804773363758</v>
      </c>
      <c r="K5169">
        <v>0.30829585321745112</v>
      </c>
      <c r="L5169">
        <v>0.30435806422482192</v>
      </c>
      <c r="M5169">
        <v>0.30733779764799329</v>
      </c>
      <c r="N5169">
        <v>0.30263684083559811</v>
      </c>
      <c r="O5169">
        <v>0.30556252713983117</v>
      </c>
      <c r="P5169">
        <v>0.30384134923123413</v>
      </c>
      <c r="Q5169">
        <v>0.30263756303336092</v>
      </c>
    </row>
    <row r="5170" spans="1:17" x14ac:dyDescent="0.25">
      <c r="A5170">
        <v>500720</v>
      </c>
      <c r="B5170">
        <v>0.27597702412851272</v>
      </c>
      <c r="C5170">
        <v>0.29093687102140109</v>
      </c>
      <c r="D5170">
        <v>0.29216522144776153</v>
      </c>
      <c r="E5170">
        <v>0.28221818511912039</v>
      </c>
      <c r="F5170">
        <v>0.29796583348229022</v>
      </c>
      <c r="G5170">
        <v>0.30008395238303309</v>
      </c>
      <c r="H5170">
        <v>0.3113920151063122</v>
      </c>
      <c r="I5170">
        <v>0.30641599144601961</v>
      </c>
      <c r="J5170">
        <v>0.31167679946095589</v>
      </c>
      <c r="K5170">
        <v>0.30838155962633529</v>
      </c>
      <c r="L5170">
        <v>0.31763527075742909</v>
      </c>
      <c r="M5170">
        <v>0.31322631118619659</v>
      </c>
      <c r="N5170">
        <v>0.31405211015005152</v>
      </c>
      <c r="O5170">
        <v>0.31034377448777017</v>
      </c>
      <c r="P5170">
        <v>0.31627904131585222</v>
      </c>
      <c r="Q5170">
        <v>0.31916838183847951</v>
      </c>
    </row>
    <row r="5171" spans="1:17" x14ac:dyDescent="0.25">
      <c r="A5171">
        <v>500730</v>
      </c>
      <c r="B5171">
        <v>0.32252272127605058</v>
      </c>
      <c r="C5171">
        <v>0.30815519128615659</v>
      </c>
      <c r="D5171">
        <v>0.31809833776134949</v>
      </c>
      <c r="E5171">
        <v>0.31716017589996792</v>
      </c>
      <c r="F5171">
        <v>0.32226152723733009</v>
      </c>
      <c r="G5171">
        <v>0.32450047291941558</v>
      </c>
      <c r="H5171">
        <v>0.32698021922877291</v>
      </c>
      <c r="I5171">
        <v>0.32927910272370692</v>
      </c>
      <c r="J5171">
        <v>0.32368812030463512</v>
      </c>
      <c r="K5171">
        <v>0.33100261463244501</v>
      </c>
      <c r="L5171">
        <v>0.32836782054016078</v>
      </c>
      <c r="M5171">
        <v>0.32244949086367741</v>
      </c>
      <c r="N5171">
        <v>0.31886170367742411</v>
      </c>
      <c r="O5171">
        <v>0.31760301572912719</v>
      </c>
      <c r="P5171">
        <v>0.31768400798216267</v>
      </c>
      <c r="Q5171">
        <v>0.32126851137120621</v>
      </c>
    </row>
    <row r="5172" spans="1:17" x14ac:dyDescent="0.25">
      <c r="A5172">
        <v>500740</v>
      </c>
      <c r="B5172">
        <v>0.3602806855822755</v>
      </c>
      <c r="C5172">
        <v>0.32726038795612428</v>
      </c>
      <c r="D5172">
        <v>0.31724453036700628</v>
      </c>
      <c r="E5172">
        <v>0.32292819111615312</v>
      </c>
      <c r="F5172">
        <v>0.31429481046272473</v>
      </c>
      <c r="G5172">
        <v>0.31924390091533872</v>
      </c>
      <c r="H5172">
        <v>0.32469625275391167</v>
      </c>
      <c r="I5172">
        <v>0.32459973919422808</v>
      </c>
      <c r="J5172">
        <v>0.32092130639240879</v>
      </c>
      <c r="K5172">
        <v>0.32050696195814149</v>
      </c>
      <c r="L5172">
        <v>0.31716725924722777</v>
      </c>
      <c r="M5172">
        <v>0.31563844406138458</v>
      </c>
      <c r="N5172">
        <v>0.31178637660635172</v>
      </c>
      <c r="O5172">
        <v>0.31241023766419618</v>
      </c>
      <c r="P5172">
        <v>0.30872804712435958</v>
      </c>
      <c r="Q5172">
        <v>0.31377597252142331</v>
      </c>
    </row>
    <row r="5173" spans="1:17" x14ac:dyDescent="0.25">
      <c r="A5173">
        <v>500750</v>
      </c>
      <c r="B5173">
        <v>0.27824307423691408</v>
      </c>
      <c r="C5173">
        <v>0.22362692621234179</v>
      </c>
      <c r="D5173">
        <v>0.27743845039112552</v>
      </c>
      <c r="E5173">
        <v>0.27362868237879973</v>
      </c>
      <c r="F5173">
        <v>0.27535554342581042</v>
      </c>
      <c r="G5173">
        <v>0.2264916010246408</v>
      </c>
      <c r="H5173">
        <v>0.22240379735941199</v>
      </c>
      <c r="I5173">
        <v>0.21316238535967261</v>
      </c>
      <c r="J5173">
        <v>0.22027529918113101</v>
      </c>
      <c r="K5173">
        <v>0.20570423981835759</v>
      </c>
      <c r="L5173">
        <v>0.19673674671144631</v>
      </c>
      <c r="M5173">
        <v>0.19886196359323391</v>
      </c>
      <c r="N5173">
        <v>0.201401641319847</v>
      </c>
      <c r="O5173">
        <v>0.2020505654961158</v>
      </c>
      <c r="P5173">
        <v>0.20462749126334359</v>
      </c>
      <c r="Q5173">
        <v>0.23732431013834529</v>
      </c>
    </row>
    <row r="5174" spans="1:17" x14ac:dyDescent="0.25">
      <c r="A5174">
        <v>500755</v>
      </c>
      <c r="B5174">
        <v>0.33820237645081103</v>
      </c>
      <c r="C5174">
        <v>0.28750259593180127</v>
      </c>
      <c r="D5174">
        <v>0.29688799927684362</v>
      </c>
      <c r="E5174">
        <v>0.29680260062037461</v>
      </c>
      <c r="F5174">
        <v>0.30003381873595691</v>
      </c>
      <c r="G5174">
        <v>0.30226399419686267</v>
      </c>
      <c r="H5174">
        <v>0.30262830737138918</v>
      </c>
      <c r="I5174">
        <v>0.29504187250463398</v>
      </c>
      <c r="J5174">
        <v>0.29865125881593141</v>
      </c>
      <c r="K5174">
        <v>0.30392312664206672</v>
      </c>
      <c r="L5174">
        <v>0.30696954242984281</v>
      </c>
      <c r="M5174">
        <v>0.30751817928264952</v>
      </c>
      <c r="N5174">
        <v>0.3004691014921399</v>
      </c>
      <c r="O5174">
        <v>0.30825966670983129</v>
      </c>
      <c r="P5174">
        <v>0.29307295979324383</v>
      </c>
      <c r="Q5174">
        <v>0.29333524926405458</v>
      </c>
    </row>
    <row r="5175" spans="1:17" x14ac:dyDescent="0.25">
      <c r="A5175">
        <v>500769</v>
      </c>
      <c r="B5175">
        <v>0.36332766138341122</v>
      </c>
      <c r="C5175">
        <v>0.30781655665048779</v>
      </c>
      <c r="D5175">
        <v>0.30356616679868181</v>
      </c>
      <c r="E5175">
        <v>0.30472230158509872</v>
      </c>
      <c r="F5175">
        <v>0.30136964178165881</v>
      </c>
      <c r="G5175">
        <v>0.30107277586650688</v>
      </c>
      <c r="H5175">
        <v>0.2997736904722178</v>
      </c>
      <c r="I5175">
        <v>0.29539997150247382</v>
      </c>
      <c r="J5175">
        <v>0.29089495468824589</v>
      </c>
      <c r="K5175">
        <v>0.2857719373221323</v>
      </c>
      <c r="L5175">
        <v>0.28852401106136227</v>
      </c>
      <c r="M5175">
        <v>0.28353216366616057</v>
      </c>
      <c r="N5175">
        <v>0.27843574804878157</v>
      </c>
      <c r="O5175">
        <v>0.28149503573585039</v>
      </c>
      <c r="P5175">
        <v>0.28406226759669989</v>
      </c>
      <c r="Q5175">
        <v>0.28696977269785251</v>
      </c>
    </row>
    <row r="5176" spans="1:17" x14ac:dyDescent="0.25">
      <c r="A5176">
        <v>500770</v>
      </c>
      <c r="B5176">
        <v>0.31645396175709628</v>
      </c>
      <c r="C5176">
        <v>0.33558147934969201</v>
      </c>
      <c r="D5176">
        <v>0.33517021056566693</v>
      </c>
      <c r="E5176">
        <v>0.33022879357957508</v>
      </c>
      <c r="F5176">
        <v>0.32468803700075372</v>
      </c>
      <c r="G5176">
        <v>0.32174779745809567</v>
      </c>
      <c r="H5176">
        <v>0.31749393543699278</v>
      </c>
      <c r="I5176">
        <v>0.31710033461620862</v>
      </c>
      <c r="J5176">
        <v>0.31602226086592272</v>
      </c>
      <c r="K5176">
        <v>0.31707474050178019</v>
      </c>
      <c r="L5176">
        <v>0.31439472261007412</v>
      </c>
      <c r="M5176">
        <v>0.3134622685611248</v>
      </c>
      <c r="N5176">
        <v>0.31199180620612021</v>
      </c>
      <c r="O5176">
        <v>0.31217907841748271</v>
      </c>
      <c r="P5176">
        <v>0.30800233522187109</v>
      </c>
      <c r="Q5176">
        <v>0.31036778559671108</v>
      </c>
    </row>
    <row r="5177" spans="1:17" x14ac:dyDescent="0.25">
      <c r="A5177">
        <v>500780</v>
      </c>
      <c r="B5177">
        <v>0.34431278361723971</v>
      </c>
      <c r="C5177">
        <v>0.29277105580221069</v>
      </c>
      <c r="D5177">
        <v>0.2893337090003309</v>
      </c>
      <c r="E5177">
        <v>0.2997475449909579</v>
      </c>
      <c r="F5177">
        <v>0.30868896902380338</v>
      </c>
      <c r="G5177">
        <v>0.30577097272360199</v>
      </c>
      <c r="H5177">
        <v>0.28811377472602412</v>
      </c>
      <c r="I5177">
        <v>0.28070544575788697</v>
      </c>
      <c r="J5177">
        <v>0.28960816215066348</v>
      </c>
      <c r="K5177">
        <v>0.29004354636774682</v>
      </c>
      <c r="L5177">
        <v>0.28798540571852771</v>
      </c>
      <c r="M5177">
        <v>0.28591413456144832</v>
      </c>
      <c r="N5177">
        <v>0.28804992606130059</v>
      </c>
      <c r="O5177">
        <v>0.2964065791410378</v>
      </c>
      <c r="P5177">
        <v>0.30971378647520292</v>
      </c>
      <c r="Q5177">
        <v>0.32495469704800439</v>
      </c>
    </row>
    <row r="5178" spans="1:17" x14ac:dyDescent="0.25">
      <c r="A5178">
        <v>500790</v>
      </c>
      <c r="B5178">
        <v>0.28291154502658172</v>
      </c>
      <c r="C5178">
        <v>0.29199245434410531</v>
      </c>
      <c r="D5178">
        <v>0.28929170708463209</v>
      </c>
      <c r="E5178">
        <v>0.28687260898299838</v>
      </c>
      <c r="F5178">
        <v>0.28650805557099668</v>
      </c>
      <c r="G5178">
        <v>0.28521265802503359</v>
      </c>
      <c r="H5178">
        <v>0.2833702602732045</v>
      </c>
      <c r="I5178">
        <v>0.28623689649248357</v>
      </c>
      <c r="J5178">
        <v>0.28942384393259413</v>
      </c>
      <c r="K5178">
        <v>0.30074271164205713</v>
      </c>
      <c r="L5178">
        <v>0.30035036415961641</v>
      </c>
      <c r="M5178">
        <v>0.29405399808366628</v>
      </c>
      <c r="N5178">
        <v>0.2907997626195033</v>
      </c>
      <c r="O5178">
        <v>0.28963168154224028</v>
      </c>
      <c r="P5178">
        <v>0.28555299630676662</v>
      </c>
      <c r="Q5178">
        <v>0.28577441591792652</v>
      </c>
    </row>
    <row r="5179" spans="1:17" x14ac:dyDescent="0.25">
      <c r="A5179">
        <v>500793</v>
      </c>
      <c r="B5179">
        <v>0.32673632104202088</v>
      </c>
      <c r="C5179">
        <v>0.31559376264143862</v>
      </c>
      <c r="D5179">
        <v>0.31953307365025568</v>
      </c>
      <c r="E5179">
        <v>0.27561466079952263</v>
      </c>
      <c r="F5179">
        <v>0.29592836252234872</v>
      </c>
      <c r="G5179">
        <v>0.31556911794792608</v>
      </c>
      <c r="H5179">
        <v>0.29073480840669857</v>
      </c>
      <c r="I5179">
        <v>0.29341128797747951</v>
      </c>
      <c r="J5179">
        <v>0.29223596784990691</v>
      </c>
      <c r="K5179">
        <v>0.29030149522274029</v>
      </c>
      <c r="L5179">
        <v>0.3051794580760005</v>
      </c>
      <c r="M5179">
        <v>0.30288751049982271</v>
      </c>
      <c r="N5179">
        <v>0.29937964362608538</v>
      </c>
      <c r="O5179">
        <v>0.30051111692745552</v>
      </c>
      <c r="P5179">
        <v>0.29946364898318212</v>
      </c>
      <c r="Q5179">
        <v>0.29868592020592399</v>
      </c>
    </row>
    <row r="5180" spans="1:17" x14ac:dyDescent="0.25">
      <c r="A5180">
        <v>500795</v>
      </c>
      <c r="B5180">
        <v>0.385622888803482</v>
      </c>
      <c r="C5180">
        <v>0.31432724876921309</v>
      </c>
      <c r="D5180">
        <v>0.31394128243998598</v>
      </c>
      <c r="E5180">
        <v>0.29774809762646881</v>
      </c>
      <c r="F5180">
        <v>0.29761191785976449</v>
      </c>
      <c r="G5180">
        <v>0.30553762592973499</v>
      </c>
      <c r="H5180">
        <v>0.30907000915154698</v>
      </c>
      <c r="I5180">
        <v>0.30763967184813368</v>
      </c>
      <c r="J5180">
        <v>0.30908372101668791</v>
      </c>
      <c r="K5180">
        <v>0.30122316353714351</v>
      </c>
      <c r="L5180">
        <v>0.30612794046892838</v>
      </c>
      <c r="M5180">
        <v>0.30864802421915238</v>
      </c>
      <c r="N5180">
        <v>0.30612111759861721</v>
      </c>
      <c r="O5180">
        <v>0.31296830324351588</v>
      </c>
      <c r="P5180">
        <v>0.3100598310515032</v>
      </c>
      <c r="Q5180">
        <v>0.30227532903423948</v>
      </c>
    </row>
    <row r="5181" spans="1:17" x14ac:dyDescent="0.25">
      <c r="A5181">
        <v>500797</v>
      </c>
      <c r="B5181">
        <v>0.33633027805222387</v>
      </c>
      <c r="C5181">
        <v>0.28677705241349138</v>
      </c>
      <c r="D5181">
        <v>0.28259129591286181</v>
      </c>
      <c r="E5181">
        <v>0.28126730796618338</v>
      </c>
      <c r="F5181">
        <v>0.26566327908224441</v>
      </c>
      <c r="G5181">
        <v>0.26576939003526667</v>
      </c>
      <c r="H5181">
        <v>0.25919337666803788</v>
      </c>
      <c r="I5181">
        <v>0.3052354958200954</v>
      </c>
      <c r="J5181">
        <v>0.3086646255551343</v>
      </c>
      <c r="K5181">
        <v>0.30283569601865917</v>
      </c>
      <c r="L5181">
        <v>0.30856504611512448</v>
      </c>
      <c r="M5181">
        <v>0.31383290713143458</v>
      </c>
      <c r="N5181">
        <v>0.31008794910150539</v>
      </c>
      <c r="O5181">
        <v>0.31329459109164159</v>
      </c>
      <c r="P5181">
        <v>0.31564401601967612</v>
      </c>
      <c r="Q5181">
        <v>0.30803837420951041</v>
      </c>
    </row>
    <row r="5182" spans="1:17" x14ac:dyDescent="0.25">
      <c r="A5182">
        <v>500800</v>
      </c>
      <c r="B5182">
        <v>0.30751436948776251</v>
      </c>
      <c r="C5182">
        <v>0.25237180115211583</v>
      </c>
      <c r="D5182">
        <v>0.28498253544894131</v>
      </c>
      <c r="E5182">
        <v>0.28842434195113159</v>
      </c>
      <c r="F5182">
        <v>0.27899633997661799</v>
      </c>
      <c r="G5182">
        <v>0.29186795649900382</v>
      </c>
      <c r="H5182">
        <v>0.2901757784351286</v>
      </c>
      <c r="I5182">
        <v>0.29155997735083422</v>
      </c>
      <c r="J5182">
        <v>0.27863825876017662</v>
      </c>
      <c r="K5182">
        <v>0.28463816744203091</v>
      </c>
      <c r="L5182">
        <v>0.28006328543245101</v>
      </c>
      <c r="M5182">
        <v>0.28039420735350867</v>
      </c>
      <c r="N5182">
        <v>0.28030721900285149</v>
      </c>
      <c r="O5182">
        <v>0.28703746083233161</v>
      </c>
      <c r="P5182">
        <v>0.28496710580909068</v>
      </c>
      <c r="Q5182">
        <v>0.28460627722650822</v>
      </c>
    </row>
    <row r="5183" spans="1:17" x14ac:dyDescent="0.25">
      <c r="A5183">
        <v>500830</v>
      </c>
      <c r="B5183">
        <v>0.33144821054041679</v>
      </c>
      <c r="C5183">
        <v>0.30740472178264572</v>
      </c>
      <c r="D5183">
        <v>0.31182083375004449</v>
      </c>
      <c r="E5183">
        <v>0.31306869662422221</v>
      </c>
      <c r="F5183">
        <v>0.30955694732819661</v>
      </c>
      <c r="G5183">
        <v>0.32714845105801449</v>
      </c>
      <c r="H5183">
        <v>0.32450789066002478</v>
      </c>
      <c r="I5183">
        <v>0.3210747970075627</v>
      </c>
      <c r="J5183">
        <v>0.3246631169879165</v>
      </c>
      <c r="K5183">
        <v>0.32847300197716889</v>
      </c>
      <c r="L5183">
        <v>0.32891550368397571</v>
      </c>
      <c r="M5183">
        <v>0.3336888153529618</v>
      </c>
      <c r="N5183">
        <v>0.33360459744517479</v>
      </c>
      <c r="O5183">
        <v>0.33725074111421061</v>
      </c>
      <c r="P5183">
        <v>0.33584804011086772</v>
      </c>
      <c r="Q5183">
        <v>0.33802952293080368</v>
      </c>
    </row>
    <row r="5184" spans="1:17" x14ac:dyDescent="0.25">
      <c r="A5184">
        <v>500840</v>
      </c>
      <c r="B5184">
        <v>0.34278620013168881</v>
      </c>
      <c r="C5184">
        <v>0.29819795225240009</v>
      </c>
      <c r="D5184">
        <v>0.26504116920121201</v>
      </c>
      <c r="E5184">
        <v>0.26849154705517142</v>
      </c>
      <c r="F5184">
        <v>0.26598721095795042</v>
      </c>
      <c r="G5184">
        <v>0.26030026820042862</v>
      </c>
      <c r="H5184">
        <v>0.28714368770904092</v>
      </c>
      <c r="I5184">
        <v>0.2977694176782773</v>
      </c>
      <c r="J5184">
        <v>0.28782808377775948</v>
      </c>
      <c r="K5184">
        <v>0.29826322157472562</v>
      </c>
      <c r="L5184">
        <v>0.29903013240437898</v>
      </c>
      <c r="M5184">
        <v>0.29527553662196321</v>
      </c>
      <c r="N5184">
        <v>0.28952426376752549</v>
      </c>
      <c r="O5184">
        <v>0.27834172069547369</v>
      </c>
      <c r="P5184">
        <v>0.29639606262352453</v>
      </c>
      <c r="Q5184">
        <v>0.29881034416406332</v>
      </c>
    </row>
    <row r="5185" spans="1:17" x14ac:dyDescent="0.25">
      <c r="A5185">
        <v>510010</v>
      </c>
      <c r="C5185">
        <v>0.28974581699250102</v>
      </c>
      <c r="D5185">
        <v>0.27290396595543082</v>
      </c>
      <c r="E5185">
        <v>0.28152317441999908</v>
      </c>
      <c r="F5185">
        <v>0.27740992396138597</v>
      </c>
      <c r="G5185">
        <v>0.28367398813199463</v>
      </c>
      <c r="H5185">
        <v>0.30017383414156301</v>
      </c>
      <c r="I5185">
        <v>0.30055314182702991</v>
      </c>
      <c r="J5185">
        <v>0.30512593340534733</v>
      </c>
      <c r="K5185">
        <v>0.31504636655733431</v>
      </c>
      <c r="L5185">
        <v>0.3154114773460463</v>
      </c>
      <c r="M5185">
        <v>0.31451115512078809</v>
      </c>
      <c r="N5185">
        <v>0.29884534331482632</v>
      </c>
      <c r="O5185">
        <v>0.30934675181920429</v>
      </c>
      <c r="P5185">
        <v>0.30762996971607209</v>
      </c>
      <c r="Q5185">
        <v>0.29084548361496582</v>
      </c>
    </row>
    <row r="5186" spans="1:17" x14ac:dyDescent="0.25">
      <c r="A5186">
        <v>510020</v>
      </c>
      <c r="C5186">
        <v>0.3235793111434932</v>
      </c>
      <c r="D5186">
        <v>0.31990696269643198</v>
      </c>
      <c r="E5186">
        <v>0.33038428065568881</v>
      </c>
      <c r="F5186">
        <v>0.31661005430413508</v>
      </c>
      <c r="G5186">
        <v>0.32189664517252953</v>
      </c>
      <c r="H5186">
        <v>0.33841309505774242</v>
      </c>
      <c r="I5186">
        <v>0.33052263840380741</v>
      </c>
      <c r="J5186">
        <v>0.32477608918976297</v>
      </c>
      <c r="K5186">
        <v>0.32478683477684578</v>
      </c>
      <c r="L5186">
        <v>0.32734761981422278</v>
      </c>
      <c r="M5186">
        <v>0.32431857411443699</v>
      </c>
      <c r="N5186">
        <v>0.32666761935889949</v>
      </c>
      <c r="O5186">
        <v>0.32786378044510939</v>
      </c>
      <c r="P5186">
        <v>0.32622823826328923</v>
      </c>
      <c r="Q5186">
        <v>0.32274848374327808</v>
      </c>
    </row>
    <row r="5187" spans="1:17" x14ac:dyDescent="0.25">
      <c r="A5187">
        <v>510025</v>
      </c>
      <c r="C5187">
        <v>0.33369084466182458</v>
      </c>
      <c r="D5187">
        <v>0.33164693745060719</v>
      </c>
      <c r="E5187">
        <v>0.32827056870891957</v>
      </c>
      <c r="F5187">
        <v>0.32658570531730091</v>
      </c>
      <c r="G5187">
        <v>0.33082565560218152</v>
      </c>
      <c r="H5187">
        <v>0.32625169789978808</v>
      </c>
      <c r="I5187">
        <v>0.32434235823131652</v>
      </c>
      <c r="J5187">
        <v>0.33246808137451672</v>
      </c>
      <c r="K5187">
        <v>0.32379507396682589</v>
      </c>
      <c r="L5187">
        <v>0.32435780579837648</v>
      </c>
      <c r="M5187">
        <v>0.32473006659936487</v>
      </c>
      <c r="N5187">
        <v>0.32741216253303379</v>
      </c>
      <c r="O5187">
        <v>0.33031117522164122</v>
      </c>
      <c r="P5187">
        <v>0.32533868072480249</v>
      </c>
      <c r="Q5187">
        <v>0.32488480388253388</v>
      </c>
    </row>
    <row r="5188" spans="1:17" x14ac:dyDescent="0.25">
      <c r="A5188">
        <v>510030</v>
      </c>
      <c r="C5188">
        <v>0.31670592841996231</v>
      </c>
      <c r="D5188">
        <v>0.3135971251153663</v>
      </c>
      <c r="E5188">
        <v>0.31781579648979957</v>
      </c>
      <c r="F5188">
        <v>0.31286880938236178</v>
      </c>
      <c r="G5188">
        <v>0.31561942297831141</v>
      </c>
      <c r="H5188">
        <v>0.31139604659427123</v>
      </c>
      <c r="I5188">
        <v>0.30980356137081061</v>
      </c>
      <c r="J5188">
        <v>0.30764093687632721</v>
      </c>
      <c r="K5188">
        <v>0.31441995109982629</v>
      </c>
      <c r="L5188">
        <v>0.3148329481447868</v>
      </c>
      <c r="M5188">
        <v>0.31405054738219079</v>
      </c>
      <c r="N5188">
        <v>0.31050335455282663</v>
      </c>
      <c r="O5188">
        <v>0.31421593069909548</v>
      </c>
      <c r="P5188">
        <v>0.31559332778288191</v>
      </c>
      <c r="Q5188">
        <v>0.31072234839595497</v>
      </c>
    </row>
    <row r="5189" spans="1:17" x14ac:dyDescent="0.25">
      <c r="A5189">
        <v>510035</v>
      </c>
      <c r="C5189">
        <v>0.36503568693493188</v>
      </c>
      <c r="D5189">
        <v>0.37735241408466452</v>
      </c>
      <c r="E5189">
        <v>0.31242089948536439</v>
      </c>
      <c r="F5189">
        <v>0.31373031328030682</v>
      </c>
      <c r="G5189">
        <v>0.31843565166349241</v>
      </c>
      <c r="H5189">
        <v>0.32290866844017402</v>
      </c>
      <c r="I5189">
        <v>0.32254996976336919</v>
      </c>
      <c r="J5189">
        <v>0.31724014655990501</v>
      </c>
      <c r="K5189">
        <v>0.32195283632452892</v>
      </c>
      <c r="L5189">
        <v>0.31587628101160431</v>
      </c>
      <c r="M5189">
        <v>0.30327401233395351</v>
      </c>
      <c r="N5189">
        <v>0.31065393281038678</v>
      </c>
      <c r="O5189">
        <v>0.30624966019702748</v>
      </c>
      <c r="P5189">
        <v>0.30713106901712822</v>
      </c>
      <c r="Q5189">
        <v>0.31347437050453453</v>
      </c>
    </row>
    <row r="5190" spans="1:17" x14ac:dyDescent="0.25">
      <c r="A5190">
        <v>510040</v>
      </c>
      <c r="C5190">
        <v>0.29655379791974379</v>
      </c>
      <c r="D5190">
        <v>0.31301646899201169</v>
      </c>
      <c r="E5190">
        <v>0.31132567426937241</v>
      </c>
      <c r="F5190">
        <v>0.31349146471270622</v>
      </c>
      <c r="G5190">
        <v>0.31278176019041559</v>
      </c>
      <c r="H5190">
        <v>0.31328188232647941</v>
      </c>
      <c r="I5190">
        <v>0.31922894359825749</v>
      </c>
      <c r="J5190">
        <v>0.31665203346374848</v>
      </c>
      <c r="K5190">
        <v>0.31388462908735859</v>
      </c>
      <c r="L5190">
        <v>0.31577575382026879</v>
      </c>
      <c r="M5190">
        <v>0.3146594466126626</v>
      </c>
      <c r="N5190">
        <v>0.31834480158479789</v>
      </c>
      <c r="O5190">
        <v>0.32021942618753368</v>
      </c>
      <c r="P5190">
        <v>0.31456244391371269</v>
      </c>
      <c r="Q5190">
        <v>0.31465725378498322</v>
      </c>
    </row>
    <row r="5191" spans="1:17" x14ac:dyDescent="0.25">
      <c r="A5191">
        <v>510050</v>
      </c>
      <c r="C5191">
        <v>0.29187365505215412</v>
      </c>
      <c r="D5191">
        <v>0.27977555434732038</v>
      </c>
      <c r="E5191">
        <v>0.28710386215856198</v>
      </c>
      <c r="F5191">
        <v>0.28821654685961662</v>
      </c>
      <c r="G5191">
        <v>0.30011768122514088</v>
      </c>
      <c r="H5191">
        <v>0.29427610015546951</v>
      </c>
      <c r="I5191">
        <v>0.28793970794434759</v>
      </c>
      <c r="J5191">
        <v>0.2999563473013212</v>
      </c>
      <c r="K5191">
        <v>0.29132693451026392</v>
      </c>
      <c r="L5191">
        <v>0.30040413426440299</v>
      </c>
      <c r="M5191">
        <v>0.3132626657012248</v>
      </c>
      <c r="N5191">
        <v>0.30575762935248868</v>
      </c>
      <c r="O5191">
        <v>0.30905349461532577</v>
      </c>
      <c r="P5191">
        <v>0.30735438893779049</v>
      </c>
      <c r="Q5191">
        <v>0.31291695154504851</v>
      </c>
    </row>
    <row r="5192" spans="1:17" x14ac:dyDescent="0.25">
      <c r="A5192">
        <v>510060</v>
      </c>
      <c r="C5192">
        <v>0.30853146227753209</v>
      </c>
      <c r="D5192">
        <v>0.29639764678426628</v>
      </c>
      <c r="E5192">
        <v>0.30055691175872368</v>
      </c>
      <c r="F5192">
        <v>0.29646076306519831</v>
      </c>
      <c r="G5192">
        <v>0.30527941760094091</v>
      </c>
      <c r="H5192">
        <v>0.31273141718360908</v>
      </c>
      <c r="I5192">
        <v>0.32332217011019482</v>
      </c>
      <c r="J5192">
        <v>0.32509966382781508</v>
      </c>
      <c r="K5192">
        <v>0.33355778766225058</v>
      </c>
      <c r="L5192">
        <v>0.33263222977947499</v>
      </c>
      <c r="M5192">
        <v>0.33533649180082969</v>
      </c>
      <c r="N5192">
        <v>0.33515577221848841</v>
      </c>
      <c r="O5192">
        <v>0.32393399302737191</v>
      </c>
      <c r="P5192">
        <v>0.32086694848165859</v>
      </c>
      <c r="Q5192">
        <v>0.31806132664786591</v>
      </c>
    </row>
    <row r="5193" spans="1:17" x14ac:dyDescent="0.25">
      <c r="A5193">
        <v>510080</v>
      </c>
      <c r="C5193">
        <v>0.28923297261055703</v>
      </c>
      <c r="D5193">
        <v>0.31905763513232399</v>
      </c>
      <c r="E5193">
        <v>0.30048432292540872</v>
      </c>
      <c r="F5193">
        <v>0.3035508250909536</v>
      </c>
      <c r="G5193">
        <v>0.31342419724441267</v>
      </c>
      <c r="H5193">
        <v>0.32319427989026972</v>
      </c>
      <c r="I5193">
        <v>0.33225659008628577</v>
      </c>
      <c r="J5193">
        <v>0.32855310562800089</v>
      </c>
      <c r="K5193">
        <v>0.32730312050137689</v>
      </c>
      <c r="L5193">
        <v>0.33292221806411948</v>
      </c>
      <c r="M5193">
        <v>0.3193068714925365</v>
      </c>
      <c r="N5193">
        <v>0.32407275648838879</v>
      </c>
      <c r="O5193">
        <v>0.32178512894492428</v>
      </c>
      <c r="P5193">
        <v>0.32145148151812092</v>
      </c>
      <c r="Q5193">
        <v>0.33007854245057922</v>
      </c>
    </row>
    <row r="5194" spans="1:17" x14ac:dyDescent="0.25">
      <c r="A5194">
        <v>510100</v>
      </c>
      <c r="C5194">
        <v>0.31286115549048599</v>
      </c>
      <c r="D5194">
        <v>0.31018172204494482</v>
      </c>
      <c r="E5194">
        <v>0.30467481586549972</v>
      </c>
      <c r="F5194">
        <v>0.30339411570457742</v>
      </c>
      <c r="G5194">
        <v>0.30348841272125737</v>
      </c>
      <c r="H5194">
        <v>0.29915086020965398</v>
      </c>
      <c r="I5194">
        <v>0.30120207577470748</v>
      </c>
      <c r="J5194">
        <v>0.3049976667266408</v>
      </c>
      <c r="K5194">
        <v>0.30963095034729471</v>
      </c>
      <c r="L5194">
        <v>0.31322053992717541</v>
      </c>
      <c r="M5194">
        <v>0.30477044447371282</v>
      </c>
      <c r="N5194">
        <v>0.30454182029421151</v>
      </c>
      <c r="O5194">
        <v>0.30247211938302571</v>
      </c>
      <c r="P5194">
        <v>0.29745529503120799</v>
      </c>
      <c r="Q5194">
        <v>0.29899006067704748</v>
      </c>
    </row>
    <row r="5195" spans="1:17" x14ac:dyDescent="0.25">
      <c r="A5195">
        <v>510120</v>
      </c>
      <c r="C5195">
        <v>0.30616753101348859</v>
      </c>
      <c r="D5195">
        <v>0.29635214507579782</v>
      </c>
      <c r="E5195">
        <v>0.29155261555443618</v>
      </c>
      <c r="F5195">
        <v>0.30327059468254441</v>
      </c>
      <c r="G5195">
        <v>0.3083419688045978</v>
      </c>
      <c r="H5195">
        <v>0.33032375201582898</v>
      </c>
      <c r="I5195">
        <v>0.31650031382037741</v>
      </c>
      <c r="J5195">
        <v>0.28845028827587749</v>
      </c>
      <c r="K5195">
        <v>0.29469935644057482</v>
      </c>
      <c r="L5195">
        <v>0.29627868660858692</v>
      </c>
      <c r="M5195">
        <v>0.28376830751831472</v>
      </c>
      <c r="N5195">
        <v>0.30298387631773938</v>
      </c>
      <c r="O5195">
        <v>0.31177535210106821</v>
      </c>
      <c r="P5195">
        <v>0.30023460330501672</v>
      </c>
      <c r="Q5195">
        <v>0.28070952211107508</v>
      </c>
    </row>
    <row r="5196" spans="1:17" x14ac:dyDescent="0.25">
      <c r="A5196">
        <v>510125</v>
      </c>
      <c r="C5196">
        <v>0.27929906092485668</v>
      </c>
      <c r="D5196">
        <v>0.28262001626241751</v>
      </c>
      <c r="E5196">
        <v>0.30097131416368389</v>
      </c>
      <c r="F5196">
        <v>0.30929531426602191</v>
      </c>
      <c r="G5196">
        <v>0.31172210423199442</v>
      </c>
      <c r="H5196">
        <v>0.32090519180423333</v>
      </c>
      <c r="I5196">
        <v>0.32200300933511983</v>
      </c>
      <c r="J5196">
        <v>0.32052422635481359</v>
      </c>
      <c r="K5196">
        <v>0.3152528421235346</v>
      </c>
      <c r="L5196">
        <v>0.31177293034490311</v>
      </c>
      <c r="M5196">
        <v>0.31144575732362789</v>
      </c>
      <c r="N5196">
        <v>0.31704554224429898</v>
      </c>
      <c r="O5196">
        <v>0.3189154864025654</v>
      </c>
      <c r="P5196">
        <v>0.32210736869475137</v>
      </c>
      <c r="Q5196">
        <v>0.32217951520201332</v>
      </c>
    </row>
    <row r="5197" spans="1:17" x14ac:dyDescent="0.25">
      <c r="A5197">
        <v>510130</v>
      </c>
      <c r="C5197">
        <v>0.34356623643792439</v>
      </c>
      <c r="D5197">
        <v>0.32721655354284079</v>
      </c>
      <c r="E5197">
        <v>0.33881075054211479</v>
      </c>
      <c r="F5197">
        <v>0.33801006462416661</v>
      </c>
      <c r="G5197">
        <v>0.33196029428319862</v>
      </c>
      <c r="H5197">
        <v>0.32823084831379928</v>
      </c>
      <c r="I5197">
        <v>0.34048261204910768</v>
      </c>
      <c r="J5197">
        <v>0.34586429310323219</v>
      </c>
      <c r="K5197">
        <v>0.34039868365857151</v>
      </c>
      <c r="L5197">
        <v>0.33049463769207532</v>
      </c>
      <c r="M5197">
        <v>0.33407684665744319</v>
      </c>
      <c r="N5197">
        <v>0.33384757417546218</v>
      </c>
      <c r="O5197">
        <v>0.33324603624805998</v>
      </c>
      <c r="P5197">
        <v>0.33214003952412768</v>
      </c>
      <c r="Q5197">
        <v>0.32670444212405081</v>
      </c>
    </row>
    <row r="5198" spans="1:17" x14ac:dyDescent="0.25">
      <c r="A5198">
        <v>510140</v>
      </c>
      <c r="C5198">
        <v>0.29771539299798622</v>
      </c>
      <c r="D5198">
        <v>0.31177750271670318</v>
      </c>
      <c r="E5198">
        <v>0.30926881250407962</v>
      </c>
      <c r="F5198">
        <v>0.31768729665056389</v>
      </c>
      <c r="G5198">
        <v>0.31714484044972929</v>
      </c>
      <c r="H5198">
        <v>0.31480626166381348</v>
      </c>
      <c r="I5198">
        <v>0.31010300917451239</v>
      </c>
      <c r="J5198">
        <v>0.31106081413134168</v>
      </c>
      <c r="K5198">
        <v>0.31580246587977912</v>
      </c>
      <c r="L5198">
        <v>0.31584586280904992</v>
      </c>
      <c r="M5198">
        <v>0.32124894941995408</v>
      </c>
      <c r="N5198">
        <v>0.31969701411267748</v>
      </c>
      <c r="O5198">
        <v>0.31936133831105901</v>
      </c>
      <c r="P5198">
        <v>0.31815632921584108</v>
      </c>
      <c r="Q5198">
        <v>0.31904503027390407</v>
      </c>
    </row>
    <row r="5199" spans="1:17" x14ac:dyDescent="0.25">
      <c r="A5199">
        <v>510160</v>
      </c>
      <c r="C5199">
        <v>0.30382973179781347</v>
      </c>
      <c r="D5199">
        <v>0.31068753217258588</v>
      </c>
      <c r="E5199">
        <v>0.31448455700963179</v>
      </c>
      <c r="F5199">
        <v>0.30657041755815351</v>
      </c>
      <c r="G5199">
        <v>0.32385068885022139</v>
      </c>
      <c r="H5199">
        <v>0.31762991712448452</v>
      </c>
      <c r="I5199">
        <v>0.31041571147628683</v>
      </c>
      <c r="J5199">
        <v>0.30831377597874549</v>
      </c>
      <c r="K5199">
        <v>0.30578630360273212</v>
      </c>
      <c r="L5199">
        <v>0.3081280173505912</v>
      </c>
      <c r="M5199">
        <v>0.30638587525767141</v>
      </c>
      <c r="N5199">
        <v>0.31121171622424743</v>
      </c>
      <c r="O5199">
        <v>0.30650144031798221</v>
      </c>
      <c r="P5199">
        <v>0.30423576582191342</v>
      </c>
      <c r="Q5199">
        <v>0.30439817899191229</v>
      </c>
    </row>
    <row r="5200" spans="1:17" x14ac:dyDescent="0.25">
      <c r="A5200">
        <v>510170</v>
      </c>
      <c r="C5200">
        <v>0.28820686301382459</v>
      </c>
      <c r="D5200">
        <v>0.28737246808361822</v>
      </c>
      <c r="E5200">
        <v>0.28279875871941068</v>
      </c>
      <c r="F5200">
        <v>0.29125220403263669</v>
      </c>
      <c r="G5200">
        <v>0.29296560007278899</v>
      </c>
      <c r="H5200">
        <v>0.29037454352513958</v>
      </c>
      <c r="I5200">
        <v>0.29214340389455767</v>
      </c>
      <c r="J5200">
        <v>0.3019839255122112</v>
      </c>
      <c r="K5200">
        <v>0.29159081050353808</v>
      </c>
      <c r="L5200">
        <v>0.29833683612099282</v>
      </c>
      <c r="M5200">
        <v>0.28999007761111351</v>
      </c>
      <c r="N5200">
        <v>0.29227835242636502</v>
      </c>
      <c r="O5200">
        <v>0.29444798011259699</v>
      </c>
      <c r="P5200">
        <v>0.28872940321659968</v>
      </c>
      <c r="Q5200">
        <v>0.30008117620314689</v>
      </c>
    </row>
    <row r="5201" spans="1:17" x14ac:dyDescent="0.25">
      <c r="A5201">
        <v>510180</v>
      </c>
      <c r="C5201">
        <v>0.3129690857538095</v>
      </c>
      <c r="D5201">
        <v>0.30973701408574289</v>
      </c>
      <c r="E5201">
        <v>0.31244172477371268</v>
      </c>
      <c r="F5201">
        <v>0.31224535828832573</v>
      </c>
      <c r="G5201">
        <v>0.324895099314011</v>
      </c>
      <c r="H5201">
        <v>0.32067941107565978</v>
      </c>
      <c r="I5201">
        <v>0.32549973764806739</v>
      </c>
      <c r="J5201">
        <v>0.32274865794139868</v>
      </c>
      <c r="K5201">
        <v>0.32280553976356269</v>
      </c>
      <c r="L5201">
        <v>0.32063048295403213</v>
      </c>
      <c r="M5201">
        <v>0.32444705743867241</v>
      </c>
      <c r="N5201">
        <v>0.32444275584195048</v>
      </c>
      <c r="O5201">
        <v>0.32629011812432418</v>
      </c>
      <c r="P5201">
        <v>0.32569344915796961</v>
      </c>
      <c r="Q5201">
        <v>0.32265001122200848</v>
      </c>
    </row>
    <row r="5202" spans="1:17" x14ac:dyDescent="0.25">
      <c r="A5202">
        <v>510185</v>
      </c>
      <c r="C5202">
        <v>0.28572466165300398</v>
      </c>
      <c r="D5202">
        <v>0.27975066922605041</v>
      </c>
      <c r="E5202">
        <v>0.27879743505219168</v>
      </c>
      <c r="F5202">
        <v>0.30511900048537788</v>
      </c>
      <c r="G5202">
        <v>0.33032662806275132</v>
      </c>
      <c r="H5202">
        <v>0.28222874063559528</v>
      </c>
      <c r="I5202">
        <v>0.293334947479645</v>
      </c>
      <c r="J5202">
        <v>0.28929303494606862</v>
      </c>
      <c r="K5202">
        <v>0.30230139818574697</v>
      </c>
      <c r="L5202">
        <v>0.2954530097346596</v>
      </c>
      <c r="M5202">
        <v>0.3016819987652356</v>
      </c>
      <c r="N5202">
        <v>0.30166741072959291</v>
      </c>
      <c r="O5202">
        <v>0.2996171543543989</v>
      </c>
      <c r="P5202">
        <v>0.30047967665555692</v>
      </c>
      <c r="Q5202">
        <v>0.29984233237579289</v>
      </c>
    </row>
    <row r="5203" spans="1:17" x14ac:dyDescent="0.25">
      <c r="A5203">
        <v>510190</v>
      </c>
      <c r="C5203">
        <v>0.30935845630050729</v>
      </c>
      <c r="D5203">
        <v>0.32247583019473058</v>
      </c>
      <c r="E5203">
        <v>0.31408822451013818</v>
      </c>
      <c r="F5203">
        <v>0.31385718057160772</v>
      </c>
      <c r="G5203">
        <v>0.31147327307012829</v>
      </c>
      <c r="H5203">
        <v>0.3078455971835623</v>
      </c>
      <c r="I5203">
        <v>0.31087640216636031</v>
      </c>
      <c r="J5203">
        <v>0.30515562965049747</v>
      </c>
      <c r="K5203">
        <v>0.31046075933848138</v>
      </c>
      <c r="L5203">
        <v>0.3119171318764119</v>
      </c>
      <c r="M5203">
        <v>0.3098761511390461</v>
      </c>
      <c r="N5203">
        <v>0.30594806584292039</v>
      </c>
      <c r="O5203">
        <v>0.30919480193412591</v>
      </c>
      <c r="P5203">
        <v>0.30927934157650461</v>
      </c>
      <c r="Q5203">
        <v>0.30807806662083159</v>
      </c>
    </row>
    <row r="5204" spans="1:17" x14ac:dyDescent="0.25">
      <c r="A5204">
        <v>510250</v>
      </c>
      <c r="C5204">
        <v>0.32827242595006989</v>
      </c>
      <c r="D5204">
        <v>0.32721267808110521</v>
      </c>
      <c r="E5204">
        <v>0.33067684369587452</v>
      </c>
      <c r="F5204">
        <v>0.32578034912900872</v>
      </c>
      <c r="G5204">
        <v>0.33049132374856699</v>
      </c>
      <c r="H5204">
        <v>0.33079591893321919</v>
      </c>
      <c r="I5204">
        <v>0.33599100670559989</v>
      </c>
      <c r="J5204">
        <v>0.34223600182497887</v>
      </c>
      <c r="K5204">
        <v>0.34603042297619929</v>
      </c>
      <c r="L5204">
        <v>0.34592951124410221</v>
      </c>
      <c r="M5204">
        <v>0.35068968401778638</v>
      </c>
      <c r="N5204">
        <v>0.35032250867747938</v>
      </c>
      <c r="O5204">
        <v>0.35063807943510861</v>
      </c>
      <c r="P5204">
        <v>0.34237781403131878</v>
      </c>
      <c r="Q5204">
        <v>0.33705905946831571</v>
      </c>
    </row>
    <row r="5205" spans="1:17" x14ac:dyDescent="0.25">
      <c r="A5205">
        <v>510260</v>
      </c>
      <c r="C5205">
        <v>0.34174265345217469</v>
      </c>
      <c r="D5205">
        <v>0.32751948765733019</v>
      </c>
      <c r="E5205">
        <v>0.32801060734490151</v>
      </c>
      <c r="F5205">
        <v>0.32313179310444179</v>
      </c>
      <c r="G5205">
        <v>0.32445993312259219</v>
      </c>
      <c r="H5205">
        <v>0.31358905634587492</v>
      </c>
      <c r="I5205">
        <v>0.31703880932685491</v>
      </c>
      <c r="J5205">
        <v>0.3137504071379319</v>
      </c>
      <c r="K5205">
        <v>0.3106360256302455</v>
      </c>
      <c r="L5205">
        <v>0.31205984535824838</v>
      </c>
      <c r="M5205">
        <v>0.31230049359058981</v>
      </c>
      <c r="N5205">
        <v>0.31030508602458617</v>
      </c>
      <c r="O5205">
        <v>0.31205122586024903</v>
      </c>
      <c r="P5205">
        <v>0.31121933537800289</v>
      </c>
      <c r="Q5205">
        <v>0.31248614019562299</v>
      </c>
    </row>
    <row r="5206" spans="1:17" x14ac:dyDescent="0.25">
      <c r="A5206">
        <v>510263</v>
      </c>
      <c r="C5206">
        <v>0.30757782001618489</v>
      </c>
      <c r="D5206">
        <v>0.3125403953902981</v>
      </c>
      <c r="E5206">
        <v>0.31678341286289369</v>
      </c>
      <c r="F5206">
        <v>0.30843190356406308</v>
      </c>
      <c r="G5206">
        <v>0.31714231063714621</v>
      </c>
      <c r="H5206">
        <v>0.31705545114084688</v>
      </c>
      <c r="I5206">
        <v>0.31589804684073253</v>
      </c>
      <c r="J5206">
        <v>0.31519880725204469</v>
      </c>
      <c r="K5206">
        <v>0.31635315790668139</v>
      </c>
      <c r="L5206">
        <v>0.31739947644311639</v>
      </c>
      <c r="M5206">
        <v>0.31932527832226992</v>
      </c>
      <c r="N5206">
        <v>0.32003858539490038</v>
      </c>
      <c r="O5206">
        <v>0.31972595872627002</v>
      </c>
      <c r="P5206">
        <v>0.31856252949354741</v>
      </c>
      <c r="Q5206">
        <v>0.31542290554140701</v>
      </c>
    </row>
    <row r="5207" spans="1:17" x14ac:dyDescent="0.25">
      <c r="A5207">
        <v>510267</v>
      </c>
      <c r="C5207">
        <v>0.32293611335478672</v>
      </c>
      <c r="D5207">
        <v>0.30626284512681312</v>
      </c>
      <c r="E5207">
        <v>0.30745973907376972</v>
      </c>
      <c r="F5207">
        <v>0.30568530473186389</v>
      </c>
      <c r="G5207">
        <v>0.30200283947853962</v>
      </c>
      <c r="H5207">
        <v>0.30842193498654602</v>
      </c>
      <c r="I5207">
        <v>0.30612382486597911</v>
      </c>
      <c r="J5207">
        <v>0.30714664155497812</v>
      </c>
      <c r="K5207">
        <v>0.31683444853857973</v>
      </c>
      <c r="L5207">
        <v>0.31088553238227118</v>
      </c>
      <c r="M5207">
        <v>0.31571812176362768</v>
      </c>
      <c r="N5207">
        <v>0.31636619263432719</v>
      </c>
      <c r="O5207">
        <v>0.31831689770667698</v>
      </c>
      <c r="P5207">
        <v>0.31738253933073818</v>
      </c>
      <c r="Q5207">
        <v>0.32112195930827259</v>
      </c>
    </row>
    <row r="5208" spans="1:17" x14ac:dyDescent="0.25">
      <c r="A5208">
        <v>510268</v>
      </c>
      <c r="C5208">
        <v>0.30097131294671192</v>
      </c>
      <c r="D5208">
        <v>0.30539737836995601</v>
      </c>
      <c r="E5208">
        <v>0.31402765833279672</v>
      </c>
      <c r="F5208">
        <v>0.30180126029789589</v>
      </c>
      <c r="G5208">
        <v>0.29895962271294901</v>
      </c>
      <c r="H5208">
        <v>0.30892770831361188</v>
      </c>
      <c r="I5208">
        <v>0.30602571074564888</v>
      </c>
      <c r="J5208">
        <v>0.31965809782357218</v>
      </c>
      <c r="K5208">
        <v>0.2987637649620733</v>
      </c>
      <c r="L5208">
        <v>0.30246605358956569</v>
      </c>
      <c r="M5208">
        <v>0.30006569098023811</v>
      </c>
      <c r="N5208">
        <v>0.30044882580199661</v>
      </c>
      <c r="O5208">
        <v>0.30176931490847309</v>
      </c>
      <c r="P5208">
        <v>0.29932972105299821</v>
      </c>
      <c r="Q5208">
        <v>0.29475259901554729</v>
      </c>
    </row>
    <row r="5209" spans="1:17" x14ac:dyDescent="0.25">
      <c r="A5209">
        <v>510269</v>
      </c>
      <c r="C5209">
        <v>0.28603615231659951</v>
      </c>
      <c r="D5209">
        <v>0.2776539382096882</v>
      </c>
      <c r="E5209">
        <v>0.307830249027508</v>
      </c>
      <c r="F5209">
        <v>0.30501895281486208</v>
      </c>
      <c r="G5209">
        <v>0.29369875133692558</v>
      </c>
      <c r="H5209">
        <v>0.29939004791598028</v>
      </c>
      <c r="I5209">
        <v>0.29306465216347433</v>
      </c>
      <c r="J5209">
        <v>0.29391331216547539</v>
      </c>
      <c r="K5209">
        <v>0.29081039471285691</v>
      </c>
      <c r="L5209">
        <v>0.29201994852979762</v>
      </c>
      <c r="M5209">
        <v>0.30879941640628711</v>
      </c>
      <c r="N5209">
        <v>0.3051440367184648</v>
      </c>
      <c r="O5209">
        <v>0.30961089007556442</v>
      </c>
      <c r="P5209">
        <v>0.31083205584528412</v>
      </c>
      <c r="Q5209">
        <v>0.32079591272185692</v>
      </c>
    </row>
    <row r="5210" spans="1:17" x14ac:dyDescent="0.25">
      <c r="A5210">
        <v>510270</v>
      </c>
      <c r="C5210">
        <v>0.31222724017186182</v>
      </c>
      <c r="D5210">
        <v>0.31046233951897168</v>
      </c>
      <c r="E5210">
        <v>0.3175649272141976</v>
      </c>
      <c r="F5210">
        <v>0.31283153834055738</v>
      </c>
      <c r="G5210">
        <v>0.31757746187208219</v>
      </c>
      <c r="H5210">
        <v>0.31999665475498218</v>
      </c>
      <c r="I5210">
        <v>0.32296676645889932</v>
      </c>
      <c r="J5210">
        <v>0.31441663493932109</v>
      </c>
      <c r="K5210">
        <v>0.31397702603479732</v>
      </c>
      <c r="L5210">
        <v>0.31721794464281478</v>
      </c>
      <c r="M5210">
        <v>0.31440802334742352</v>
      </c>
      <c r="N5210">
        <v>0.3174876495679968</v>
      </c>
      <c r="O5210">
        <v>0.31465172226735427</v>
      </c>
      <c r="P5210">
        <v>0.31823498081671048</v>
      </c>
      <c r="Q5210">
        <v>0.31696715135033132</v>
      </c>
    </row>
    <row r="5211" spans="1:17" x14ac:dyDescent="0.25">
      <c r="A5211">
        <v>510279</v>
      </c>
      <c r="C5211">
        <v>0.31464162160610332</v>
      </c>
      <c r="D5211">
        <v>0.30805962403675707</v>
      </c>
      <c r="E5211">
        <v>0.30664396718104042</v>
      </c>
      <c r="F5211">
        <v>0.30644620191671101</v>
      </c>
      <c r="G5211">
        <v>0.309617634728933</v>
      </c>
      <c r="H5211">
        <v>0.30747065583676519</v>
      </c>
      <c r="I5211">
        <v>0.31811451114823708</v>
      </c>
      <c r="J5211">
        <v>0.31935317163633842</v>
      </c>
      <c r="K5211">
        <v>0.31755481633092719</v>
      </c>
      <c r="L5211">
        <v>0.31382842769797081</v>
      </c>
      <c r="M5211">
        <v>0.31576173962128179</v>
      </c>
      <c r="N5211">
        <v>0.31546830513275159</v>
      </c>
      <c r="O5211">
        <v>0.3184783909253136</v>
      </c>
      <c r="P5211">
        <v>0.31622699142710581</v>
      </c>
      <c r="Q5211">
        <v>0.31768061868770392</v>
      </c>
    </row>
    <row r="5212" spans="1:17" x14ac:dyDescent="0.25">
      <c r="A5212">
        <v>510285</v>
      </c>
      <c r="C5212">
        <v>0.31816765271127218</v>
      </c>
      <c r="D5212">
        <v>0.31671803986838981</v>
      </c>
      <c r="E5212">
        <v>0.32338754711538981</v>
      </c>
      <c r="F5212">
        <v>0.32520476582160063</v>
      </c>
      <c r="G5212">
        <v>0.32001109273262218</v>
      </c>
      <c r="H5212">
        <v>0.32293448646209738</v>
      </c>
      <c r="I5212">
        <v>0.32027455585772718</v>
      </c>
      <c r="J5212">
        <v>0.32145492976422801</v>
      </c>
      <c r="K5212">
        <v>0.32191337503459122</v>
      </c>
      <c r="L5212">
        <v>0.31250209883292829</v>
      </c>
      <c r="M5212">
        <v>0.31275303713897218</v>
      </c>
      <c r="N5212">
        <v>0.31359385866049933</v>
      </c>
      <c r="O5212">
        <v>0.31735556618047828</v>
      </c>
      <c r="P5212">
        <v>0.31287414930091151</v>
      </c>
      <c r="Q5212">
        <v>0.30942559986278928</v>
      </c>
    </row>
    <row r="5213" spans="1:17" x14ac:dyDescent="0.25">
      <c r="A5213">
        <v>510300</v>
      </c>
      <c r="C5213">
        <v>0.30782547573638119</v>
      </c>
      <c r="D5213">
        <v>0.3070141128403075</v>
      </c>
      <c r="E5213">
        <v>0.3027515408595628</v>
      </c>
      <c r="F5213">
        <v>0.30220048207952183</v>
      </c>
      <c r="G5213">
        <v>0.29707043559202889</v>
      </c>
      <c r="H5213">
        <v>0.30329862707997479</v>
      </c>
      <c r="I5213">
        <v>0.30372847707892098</v>
      </c>
      <c r="J5213">
        <v>0.30313988402246278</v>
      </c>
      <c r="K5213">
        <v>0.28907589590724242</v>
      </c>
      <c r="L5213">
        <v>0.3008755621857937</v>
      </c>
      <c r="M5213">
        <v>0.30337127187038487</v>
      </c>
      <c r="N5213">
        <v>0.29949244897450872</v>
      </c>
      <c r="O5213">
        <v>0.28907641693386682</v>
      </c>
      <c r="P5213">
        <v>0.29241791336706019</v>
      </c>
      <c r="Q5213">
        <v>0.2972459487861297</v>
      </c>
    </row>
    <row r="5214" spans="1:17" x14ac:dyDescent="0.25">
      <c r="A5214">
        <v>510305</v>
      </c>
      <c r="C5214">
        <v>0.29157696988069592</v>
      </c>
      <c r="D5214">
        <v>0.30041884576058969</v>
      </c>
      <c r="E5214">
        <v>0.29666195229352349</v>
      </c>
      <c r="F5214">
        <v>0.29774938944415841</v>
      </c>
      <c r="G5214">
        <v>0.29922248124700951</v>
      </c>
      <c r="H5214">
        <v>0.30208872647898521</v>
      </c>
      <c r="I5214">
        <v>0.29920047118927923</v>
      </c>
      <c r="J5214">
        <v>0.30395689326899727</v>
      </c>
      <c r="K5214">
        <v>0.30497584386682741</v>
      </c>
      <c r="L5214">
        <v>0.30487432315015539</v>
      </c>
      <c r="M5214">
        <v>0.30891265555963682</v>
      </c>
      <c r="N5214">
        <v>0.31364960282102339</v>
      </c>
      <c r="O5214">
        <v>0.31042393216219821</v>
      </c>
      <c r="P5214">
        <v>0.31602862474234372</v>
      </c>
      <c r="Q5214">
        <v>0.31213542528787969</v>
      </c>
    </row>
    <row r="5215" spans="1:17" x14ac:dyDescent="0.25">
      <c r="A5215">
        <v>510310</v>
      </c>
      <c r="C5215">
        <v>0.31224408932912973</v>
      </c>
      <c r="D5215">
        <v>0.30631040692999117</v>
      </c>
      <c r="E5215">
        <v>0.30202322479040983</v>
      </c>
      <c r="F5215">
        <v>0.30725906640291212</v>
      </c>
      <c r="G5215">
        <v>0.30632104489486672</v>
      </c>
      <c r="H5215">
        <v>0.30800258698327582</v>
      </c>
      <c r="I5215">
        <v>0.30550738238969688</v>
      </c>
      <c r="J5215">
        <v>0.30601594555041478</v>
      </c>
      <c r="K5215">
        <v>0.31005011497088419</v>
      </c>
      <c r="L5215">
        <v>0.30489646388854169</v>
      </c>
      <c r="M5215">
        <v>0.30687427849894072</v>
      </c>
      <c r="N5215">
        <v>0.3071452213225625</v>
      </c>
      <c r="O5215">
        <v>0.30662244268635802</v>
      </c>
      <c r="P5215">
        <v>0.30901894653136402</v>
      </c>
      <c r="Q5215">
        <v>0.31239278894993228</v>
      </c>
    </row>
    <row r="5216" spans="1:17" x14ac:dyDescent="0.25">
      <c r="A5216">
        <v>510320</v>
      </c>
      <c r="C5216">
        <v>0.2996607635400243</v>
      </c>
      <c r="D5216">
        <v>0.2902932751503165</v>
      </c>
      <c r="E5216">
        <v>0.28248929103272058</v>
      </c>
      <c r="F5216">
        <v>0.30180427486614297</v>
      </c>
      <c r="G5216">
        <v>0.30829236023859319</v>
      </c>
      <c r="H5216">
        <v>0.31305176158087128</v>
      </c>
      <c r="I5216">
        <v>0.31674678260079298</v>
      </c>
      <c r="J5216">
        <v>0.31459239132522238</v>
      </c>
      <c r="K5216">
        <v>0.31660767109080212</v>
      </c>
      <c r="L5216">
        <v>0.32609966926623679</v>
      </c>
      <c r="M5216">
        <v>0.32905621122355622</v>
      </c>
      <c r="N5216">
        <v>0.3345274814461015</v>
      </c>
      <c r="O5216">
        <v>0.33426376932351792</v>
      </c>
      <c r="P5216">
        <v>0.32793815551878919</v>
      </c>
      <c r="Q5216">
        <v>0.32763507794143759</v>
      </c>
    </row>
    <row r="5217" spans="1:17" x14ac:dyDescent="0.25">
      <c r="A5217">
        <v>510325</v>
      </c>
      <c r="C5217">
        <v>0.29893663580310159</v>
      </c>
      <c r="D5217">
        <v>0.31033249740426488</v>
      </c>
      <c r="E5217">
        <v>0.30404438858014948</v>
      </c>
      <c r="F5217">
        <v>0.31419912869230321</v>
      </c>
      <c r="G5217">
        <v>0.30339548340946498</v>
      </c>
      <c r="H5217">
        <v>0.30153740409525659</v>
      </c>
      <c r="I5217">
        <v>0.31191772568152609</v>
      </c>
      <c r="J5217">
        <v>0.31342115639034401</v>
      </c>
      <c r="K5217">
        <v>0.31106690354923261</v>
      </c>
      <c r="L5217">
        <v>0.31292466150991838</v>
      </c>
      <c r="M5217">
        <v>0.31110695592690307</v>
      </c>
      <c r="N5217">
        <v>0.31181408747316341</v>
      </c>
      <c r="O5217">
        <v>0.31665899818195659</v>
      </c>
      <c r="P5217">
        <v>0.31432228861350292</v>
      </c>
      <c r="Q5217">
        <v>0.30999663175374892</v>
      </c>
    </row>
    <row r="5218" spans="1:17" x14ac:dyDescent="0.25">
      <c r="A5218">
        <v>510330</v>
      </c>
      <c r="C5218">
        <v>0.29381138016039138</v>
      </c>
      <c r="D5218">
        <v>0.31139521071780751</v>
      </c>
      <c r="E5218">
        <v>0.31270904168352992</v>
      </c>
      <c r="F5218">
        <v>0.32246478459784678</v>
      </c>
      <c r="G5218">
        <v>0.33569928666383342</v>
      </c>
      <c r="H5218">
        <v>0.32770845344790001</v>
      </c>
      <c r="I5218">
        <v>0.33101326035924289</v>
      </c>
      <c r="J5218">
        <v>0.33317946467141779</v>
      </c>
      <c r="K5218">
        <v>0.33024785292255848</v>
      </c>
      <c r="L5218">
        <v>0.329136692192948</v>
      </c>
      <c r="M5218">
        <v>0.3335845590971323</v>
      </c>
      <c r="N5218">
        <v>0.3312420838266108</v>
      </c>
      <c r="O5218">
        <v>0.3324577938301943</v>
      </c>
      <c r="P5218">
        <v>0.33040147576662487</v>
      </c>
      <c r="Q5218">
        <v>0.3222149486559443</v>
      </c>
    </row>
    <row r="5219" spans="1:17" x14ac:dyDescent="0.25">
      <c r="A5219">
        <v>510335</v>
      </c>
      <c r="C5219">
        <v>0.30640131356194622</v>
      </c>
      <c r="D5219">
        <v>0.30146292141389602</v>
      </c>
      <c r="E5219">
        <v>0.30405931634938022</v>
      </c>
      <c r="F5219">
        <v>0.2795402635372084</v>
      </c>
      <c r="G5219">
        <v>0.28769276992576881</v>
      </c>
      <c r="H5219">
        <v>0.32676570876040378</v>
      </c>
      <c r="I5219">
        <v>0.31508239831887308</v>
      </c>
      <c r="J5219">
        <v>0.29876390892001248</v>
      </c>
      <c r="K5219">
        <v>0.30049179550839372</v>
      </c>
      <c r="L5219">
        <v>0.30315142708379711</v>
      </c>
      <c r="M5219">
        <v>0.3048064953623319</v>
      </c>
      <c r="N5219">
        <v>0.30327182252921642</v>
      </c>
      <c r="O5219">
        <v>0.30298326549914489</v>
      </c>
      <c r="P5219">
        <v>0.30333070674989759</v>
      </c>
      <c r="Q5219">
        <v>0.29992281846486568</v>
      </c>
    </row>
    <row r="5220" spans="1:17" x14ac:dyDescent="0.25">
      <c r="A5220">
        <v>510336</v>
      </c>
      <c r="C5220">
        <v>0.30930293627879912</v>
      </c>
      <c r="D5220">
        <v>0.31748471640739118</v>
      </c>
      <c r="E5220">
        <v>0.31995289788875753</v>
      </c>
      <c r="F5220">
        <v>0.30636036484645851</v>
      </c>
      <c r="G5220">
        <v>0.31302126492595389</v>
      </c>
      <c r="H5220">
        <v>0.31730948552871358</v>
      </c>
      <c r="I5220">
        <v>0.3129827068141191</v>
      </c>
      <c r="J5220">
        <v>0.3181719218676709</v>
      </c>
      <c r="K5220">
        <v>0.32386647220631221</v>
      </c>
      <c r="L5220">
        <v>0.31450888214389339</v>
      </c>
      <c r="M5220">
        <v>0.31188446115863427</v>
      </c>
      <c r="N5220">
        <v>0.31260710865767172</v>
      </c>
      <c r="O5220">
        <v>0.31109251204798832</v>
      </c>
      <c r="P5220">
        <v>0.30641303627472838</v>
      </c>
      <c r="Q5220">
        <v>0.31434312520957569</v>
      </c>
    </row>
    <row r="5221" spans="1:17" x14ac:dyDescent="0.25">
      <c r="A5221">
        <v>510337</v>
      </c>
      <c r="C5221">
        <v>0.30564084168791589</v>
      </c>
      <c r="D5221">
        <v>0.30894369736510541</v>
      </c>
      <c r="E5221">
        <v>0.30835876342328922</v>
      </c>
      <c r="F5221">
        <v>0.30951272089478049</v>
      </c>
      <c r="G5221">
        <v>0.30629295072834251</v>
      </c>
      <c r="H5221">
        <v>0.30907042070791341</v>
      </c>
      <c r="I5221">
        <v>0.31025330400902079</v>
      </c>
      <c r="J5221">
        <v>0.31123726240669691</v>
      </c>
      <c r="K5221">
        <v>0.31057057938366311</v>
      </c>
      <c r="L5221">
        <v>0.31511220745976609</v>
      </c>
      <c r="M5221">
        <v>0.31573020322002671</v>
      </c>
      <c r="N5221">
        <v>0.31479248244719332</v>
      </c>
      <c r="O5221">
        <v>0.30928159411872591</v>
      </c>
      <c r="P5221">
        <v>0.31042418610068823</v>
      </c>
      <c r="Q5221">
        <v>0.31583452912125298</v>
      </c>
    </row>
    <row r="5222" spans="1:17" x14ac:dyDescent="0.25">
      <c r="A5222">
        <v>510340</v>
      </c>
      <c r="C5222">
        <v>0.3451285070863776</v>
      </c>
      <c r="D5222">
        <v>0.34572931882406571</v>
      </c>
      <c r="E5222">
        <v>0.34663556598521528</v>
      </c>
      <c r="F5222">
        <v>0.34554737527395862</v>
      </c>
      <c r="G5222">
        <v>0.34713946174855631</v>
      </c>
      <c r="H5222">
        <v>0.34829045142518072</v>
      </c>
      <c r="I5222">
        <v>0.34471955440288721</v>
      </c>
      <c r="J5222">
        <v>0.34628429189513588</v>
      </c>
      <c r="K5222">
        <v>0.34439813627678262</v>
      </c>
      <c r="L5222">
        <v>0.34561731547536939</v>
      </c>
      <c r="M5222">
        <v>0.3474618643591102</v>
      </c>
      <c r="N5222">
        <v>0.34737254274917673</v>
      </c>
      <c r="O5222">
        <v>0.34944316468986242</v>
      </c>
      <c r="P5222">
        <v>0.35167177635878222</v>
      </c>
      <c r="Q5222">
        <v>0.35126182492166758</v>
      </c>
    </row>
    <row r="5223" spans="1:17" x14ac:dyDescent="0.25">
      <c r="A5223">
        <v>510343</v>
      </c>
      <c r="C5223">
        <v>0.31479679994486481</v>
      </c>
      <c r="D5223">
        <v>0.32791541161184962</v>
      </c>
      <c r="E5223">
        <v>0.32167335105042499</v>
      </c>
      <c r="F5223">
        <v>0.33711228427592288</v>
      </c>
      <c r="G5223">
        <v>0.3246209663300475</v>
      </c>
      <c r="H5223">
        <v>0.30709346161772871</v>
      </c>
      <c r="I5223">
        <v>0.31100872236412841</v>
      </c>
      <c r="J5223">
        <v>0.30992472924218317</v>
      </c>
      <c r="K5223">
        <v>0.31697199666282028</v>
      </c>
      <c r="L5223">
        <v>0.32917477620631153</v>
      </c>
      <c r="M5223">
        <v>0.31813920115321742</v>
      </c>
      <c r="N5223">
        <v>0.31990984713834991</v>
      </c>
      <c r="O5223">
        <v>0.32038603411479433</v>
      </c>
      <c r="P5223">
        <v>0.31654322781461353</v>
      </c>
      <c r="Q5223">
        <v>0.3343612097558521</v>
      </c>
    </row>
    <row r="5224" spans="1:17" x14ac:dyDescent="0.25">
      <c r="A5224">
        <v>510345</v>
      </c>
      <c r="C5224">
        <v>0.31987670291379761</v>
      </c>
      <c r="D5224">
        <v>0.32107990402250719</v>
      </c>
      <c r="E5224">
        <v>0.3113424672466244</v>
      </c>
      <c r="F5224">
        <v>0.31098843248941571</v>
      </c>
      <c r="G5224">
        <v>0.31132426943556413</v>
      </c>
      <c r="H5224">
        <v>0.30317109386385072</v>
      </c>
      <c r="I5224">
        <v>0.3056264334491321</v>
      </c>
      <c r="J5224">
        <v>0.31208440712703173</v>
      </c>
      <c r="K5224">
        <v>0.30721082383086529</v>
      </c>
      <c r="L5224">
        <v>0.30366278941072461</v>
      </c>
      <c r="M5224">
        <v>0.31202660554672701</v>
      </c>
      <c r="N5224">
        <v>0.31317940857228332</v>
      </c>
      <c r="O5224">
        <v>0.31567196507627759</v>
      </c>
      <c r="P5224">
        <v>0.31665702614826352</v>
      </c>
      <c r="Q5224">
        <v>0.30586590335724201</v>
      </c>
    </row>
    <row r="5225" spans="1:17" x14ac:dyDescent="0.25">
      <c r="A5225">
        <v>510350</v>
      </c>
      <c r="C5225">
        <v>0.30557040195778379</v>
      </c>
      <c r="D5225">
        <v>0.31473885014598291</v>
      </c>
      <c r="E5225">
        <v>0.31640190816681152</v>
      </c>
      <c r="F5225">
        <v>0.31235504813231468</v>
      </c>
      <c r="G5225">
        <v>0.31602510238783832</v>
      </c>
      <c r="H5225">
        <v>0.33177601581367261</v>
      </c>
      <c r="I5225">
        <v>0.31981482370794351</v>
      </c>
      <c r="J5225">
        <v>0.31135562801327982</v>
      </c>
      <c r="K5225">
        <v>0.29563993133493371</v>
      </c>
      <c r="L5225">
        <v>0.2875518145689312</v>
      </c>
      <c r="M5225">
        <v>0.28740294946663819</v>
      </c>
      <c r="N5225">
        <v>0.28933464285518617</v>
      </c>
      <c r="O5225">
        <v>0.2948935315088127</v>
      </c>
      <c r="P5225">
        <v>0.29648064422302128</v>
      </c>
      <c r="Q5225">
        <v>0.29732795193655542</v>
      </c>
    </row>
    <row r="5226" spans="1:17" x14ac:dyDescent="0.25">
      <c r="A5226">
        <v>510360</v>
      </c>
      <c r="C5226">
        <v>0.31297675293192639</v>
      </c>
      <c r="D5226">
        <v>0.32394430934996798</v>
      </c>
      <c r="E5226">
        <v>0.31984316986032191</v>
      </c>
      <c r="F5226">
        <v>0.30545127927130011</v>
      </c>
      <c r="G5226">
        <v>0.3083734450771598</v>
      </c>
      <c r="H5226">
        <v>0.31034899533008398</v>
      </c>
      <c r="I5226">
        <v>0.30858475185285827</v>
      </c>
      <c r="J5226">
        <v>0.30807842820039799</v>
      </c>
      <c r="K5226">
        <v>0.30918658651462222</v>
      </c>
      <c r="L5226">
        <v>0.31340969493027437</v>
      </c>
      <c r="M5226">
        <v>0.32054581175210972</v>
      </c>
      <c r="N5226">
        <v>0.32260832744673712</v>
      </c>
      <c r="O5226">
        <v>0.31701144529506559</v>
      </c>
      <c r="P5226">
        <v>0.31257300696687412</v>
      </c>
      <c r="Q5226">
        <v>0.31240802987519939</v>
      </c>
    </row>
    <row r="5227" spans="1:17" x14ac:dyDescent="0.25">
      <c r="A5227">
        <v>510370</v>
      </c>
      <c r="C5227">
        <v>0.28877901606657902</v>
      </c>
      <c r="D5227">
        <v>0.29099521933370809</v>
      </c>
      <c r="E5227">
        <v>0.28897886486548302</v>
      </c>
      <c r="F5227">
        <v>0.29769816749438299</v>
      </c>
      <c r="G5227">
        <v>0.29378681872710971</v>
      </c>
      <c r="H5227">
        <v>0.29376641147899701</v>
      </c>
      <c r="I5227">
        <v>0.3041066452283715</v>
      </c>
      <c r="J5227">
        <v>0.30246302925982987</v>
      </c>
      <c r="K5227">
        <v>0.30604325266173038</v>
      </c>
      <c r="L5227">
        <v>0.30750798958319198</v>
      </c>
      <c r="M5227">
        <v>0.30924480708975383</v>
      </c>
      <c r="N5227">
        <v>0.307064510871846</v>
      </c>
      <c r="O5227">
        <v>0.30555782987518032</v>
      </c>
      <c r="P5227">
        <v>0.29927412537683618</v>
      </c>
      <c r="Q5227">
        <v>0.30091843869098839</v>
      </c>
    </row>
    <row r="5228" spans="1:17" x14ac:dyDescent="0.25">
      <c r="A5228">
        <v>510380</v>
      </c>
      <c r="C5228">
        <v>0.32280144130190208</v>
      </c>
      <c r="D5228">
        <v>0.31630782172622451</v>
      </c>
      <c r="E5228">
        <v>0.32107481466242549</v>
      </c>
      <c r="F5228">
        <v>0.313689478268527</v>
      </c>
      <c r="G5228">
        <v>0.3116353753150678</v>
      </c>
      <c r="H5228">
        <v>0.30694615281304938</v>
      </c>
      <c r="I5228">
        <v>0.31842384648691752</v>
      </c>
      <c r="J5228">
        <v>0.31724732155205881</v>
      </c>
      <c r="K5228">
        <v>0.31256561649784648</v>
      </c>
      <c r="L5228">
        <v>0.30683774088567262</v>
      </c>
      <c r="M5228">
        <v>0.30241147242486482</v>
      </c>
      <c r="N5228">
        <v>0.30356724560260773</v>
      </c>
      <c r="O5228">
        <v>0.30486047312000092</v>
      </c>
      <c r="P5228">
        <v>0.30700470312965489</v>
      </c>
      <c r="Q5228">
        <v>0.30674626287342838</v>
      </c>
    </row>
    <row r="5229" spans="1:17" x14ac:dyDescent="0.25">
      <c r="A5229">
        <v>510385</v>
      </c>
      <c r="C5229">
        <v>0.2804076687905564</v>
      </c>
      <c r="D5229">
        <v>0.34765863268003061</v>
      </c>
      <c r="E5229">
        <v>0.34511951046831468</v>
      </c>
      <c r="F5229">
        <v>0.29635814237288938</v>
      </c>
      <c r="G5229">
        <v>0.29444468156444081</v>
      </c>
      <c r="H5229">
        <v>0.2917706673869338</v>
      </c>
      <c r="I5229">
        <v>0.29338209295612883</v>
      </c>
      <c r="J5229">
        <v>0.2983921558796605</v>
      </c>
      <c r="K5229">
        <v>0.2951141087553249</v>
      </c>
      <c r="L5229">
        <v>0.2967923067131038</v>
      </c>
      <c r="M5229">
        <v>0.28976169184025891</v>
      </c>
      <c r="N5229">
        <v>0.29950253535472349</v>
      </c>
      <c r="O5229">
        <v>0.30396193089884721</v>
      </c>
      <c r="P5229">
        <v>0.29793457147620972</v>
      </c>
      <c r="Q5229">
        <v>0.30218134687345949</v>
      </c>
    </row>
    <row r="5230" spans="1:17" x14ac:dyDescent="0.25">
      <c r="A5230">
        <v>510390</v>
      </c>
      <c r="C5230">
        <v>0.28948684116204582</v>
      </c>
      <c r="D5230">
        <v>0.30028076278378601</v>
      </c>
      <c r="E5230">
        <v>0.30850658355743288</v>
      </c>
      <c r="F5230">
        <v>0.30956862531924462</v>
      </c>
      <c r="G5230">
        <v>0.31300536931225192</v>
      </c>
      <c r="H5230">
        <v>0.31688972471509491</v>
      </c>
      <c r="I5230">
        <v>0.31637026279362862</v>
      </c>
      <c r="J5230">
        <v>0.31366384561754701</v>
      </c>
      <c r="K5230">
        <v>0.31426150635225608</v>
      </c>
      <c r="L5230">
        <v>0.31193098745511533</v>
      </c>
      <c r="M5230">
        <v>0.31177479753307269</v>
      </c>
      <c r="N5230">
        <v>0.30721905217822321</v>
      </c>
      <c r="O5230">
        <v>0.30640963822156742</v>
      </c>
      <c r="P5230">
        <v>0.30463938007969882</v>
      </c>
      <c r="Q5230">
        <v>0.29262739101019292</v>
      </c>
    </row>
    <row r="5231" spans="1:17" x14ac:dyDescent="0.25">
      <c r="A5231">
        <v>510395</v>
      </c>
      <c r="C5231">
        <v>0.30232035730566298</v>
      </c>
      <c r="D5231">
        <v>0.3001193982504663</v>
      </c>
      <c r="E5231">
        <v>0.32140822993948109</v>
      </c>
      <c r="F5231">
        <v>0.31196478462737542</v>
      </c>
      <c r="G5231">
        <v>0.30572074609624472</v>
      </c>
      <c r="H5231">
        <v>0.31177022221026479</v>
      </c>
      <c r="I5231">
        <v>0.30068872174298439</v>
      </c>
      <c r="J5231">
        <v>0.30084130887619481</v>
      </c>
      <c r="K5231">
        <v>0.29961601194254189</v>
      </c>
      <c r="L5231">
        <v>0.30067535306341092</v>
      </c>
      <c r="M5231">
        <v>0.29358692590024438</v>
      </c>
      <c r="N5231">
        <v>0.30254309136292029</v>
      </c>
      <c r="O5231">
        <v>0.30374558904524618</v>
      </c>
      <c r="P5231">
        <v>0.29677637646327149</v>
      </c>
      <c r="Q5231">
        <v>0.28173339144091741</v>
      </c>
    </row>
    <row r="5232" spans="1:17" x14ac:dyDescent="0.25">
      <c r="A5232">
        <v>510410</v>
      </c>
      <c r="C5232">
        <v>0.31636475386711638</v>
      </c>
      <c r="D5232">
        <v>0.31501809552778492</v>
      </c>
      <c r="E5232">
        <v>0.31651281157290889</v>
      </c>
      <c r="F5232">
        <v>0.32012011790714662</v>
      </c>
      <c r="G5232">
        <v>0.32387815543827209</v>
      </c>
      <c r="H5232">
        <v>0.32602031538767479</v>
      </c>
      <c r="I5232">
        <v>0.31826766237753568</v>
      </c>
      <c r="J5232">
        <v>0.3156525321204896</v>
      </c>
      <c r="K5232">
        <v>0.31190746036626837</v>
      </c>
      <c r="L5232">
        <v>0.31457981189994821</v>
      </c>
      <c r="M5232">
        <v>0.31391780332646008</v>
      </c>
      <c r="N5232">
        <v>0.31658162995940797</v>
      </c>
      <c r="O5232">
        <v>0.31568248935725107</v>
      </c>
      <c r="P5232">
        <v>0.30930531713167941</v>
      </c>
      <c r="Q5232">
        <v>0.31604179152249678</v>
      </c>
    </row>
    <row r="5233" spans="1:17" x14ac:dyDescent="0.25">
      <c r="A5233">
        <v>510420</v>
      </c>
      <c r="C5233">
        <v>0.29182736379157309</v>
      </c>
      <c r="D5233">
        <v>0.29256366910403708</v>
      </c>
      <c r="E5233">
        <v>0.29851240305524118</v>
      </c>
      <c r="F5233">
        <v>0.29831039046924612</v>
      </c>
      <c r="G5233">
        <v>0.30404183851409711</v>
      </c>
      <c r="H5233">
        <v>0.30857909627862878</v>
      </c>
      <c r="I5233">
        <v>0.30771496596977788</v>
      </c>
      <c r="J5233">
        <v>0.30800421245667847</v>
      </c>
      <c r="K5233">
        <v>0.30654910095875221</v>
      </c>
      <c r="L5233">
        <v>0.30607166880636749</v>
      </c>
      <c r="M5233">
        <v>0.30781299929236161</v>
      </c>
      <c r="N5233">
        <v>0.3059472236733764</v>
      </c>
      <c r="O5233">
        <v>0.30909857636027871</v>
      </c>
      <c r="P5233">
        <v>0.31186097569749888</v>
      </c>
      <c r="Q5233">
        <v>0.3100138098474533</v>
      </c>
    </row>
    <row r="5234" spans="1:17" x14ac:dyDescent="0.25">
      <c r="A5234">
        <v>510450</v>
      </c>
      <c r="C5234">
        <v>0.34576936415396631</v>
      </c>
      <c r="D5234">
        <v>0.34303514681812508</v>
      </c>
      <c r="E5234">
        <v>0.32070058339802682</v>
      </c>
      <c r="F5234">
        <v>0.31400465181675452</v>
      </c>
      <c r="G5234">
        <v>0.31174647049470378</v>
      </c>
      <c r="H5234">
        <v>0.31334002387934717</v>
      </c>
      <c r="I5234">
        <v>0.29658123186311208</v>
      </c>
      <c r="J5234">
        <v>0.30787963736680601</v>
      </c>
      <c r="K5234">
        <v>0.30971106512205943</v>
      </c>
      <c r="L5234">
        <v>0.31397820299579982</v>
      </c>
      <c r="M5234">
        <v>0.32334204723437632</v>
      </c>
      <c r="N5234">
        <v>0.31073290818834048</v>
      </c>
      <c r="O5234">
        <v>0.30560763436369598</v>
      </c>
      <c r="P5234">
        <v>0.30868685844412258</v>
      </c>
      <c r="Q5234">
        <v>0.31642201458796482</v>
      </c>
    </row>
    <row r="5235" spans="1:17" x14ac:dyDescent="0.25">
      <c r="A5235">
        <v>510452</v>
      </c>
      <c r="D5235">
        <v>0.29872445654438201</v>
      </c>
      <c r="E5235">
        <v>0.29464189727095108</v>
      </c>
      <c r="F5235">
        <v>0.29779412258320892</v>
      </c>
      <c r="G5235">
        <v>0.29360354283962709</v>
      </c>
      <c r="H5235">
        <v>0.303211204527574</v>
      </c>
      <c r="I5235">
        <v>0.30787627147923552</v>
      </c>
      <c r="J5235">
        <v>0.3093877102637404</v>
      </c>
      <c r="K5235">
        <v>0.30545522019256022</v>
      </c>
      <c r="L5235">
        <v>0.30412227659414792</v>
      </c>
      <c r="M5235">
        <v>0.3120930686582829</v>
      </c>
      <c r="N5235">
        <v>0.31127787458864659</v>
      </c>
      <c r="O5235">
        <v>0.3082861526495202</v>
      </c>
      <c r="P5235">
        <v>0.31032780957591788</v>
      </c>
      <c r="Q5235">
        <v>0.31116258747871589</v>
      </c>
    </row>
    <row r="5236" spans="1:17" x14ac:dyDescent="0.25">
      <c r="A5236">
        <v>510454</v>
      </c>
      <c r="D5236">
        <v>0.33309113908381671</v>
      </c>
      <c r="E5236">
        <v>0.28797171671282162</v>
      </c>
      <c r="F5236">
        <v>0.29495062281205808</v>
      </c>
      <c r="G5236">
        <v>0.30666767842741821</v>
      </c>
      <c r="H5236">
        <v>0.2999326190583303</v>
      </c>
      <c r="I5236">
        <v>0.30642709240946969</v>
      </c>
      <c r="J5236">
        <v>0.29507728274737571</v>
      </c>
      <c r="K5236">
        <v>0.31099556755451929</v>
      </c>
      <c r="L5236">
        <v>0.31060452672342459</v>
      </c>
      <c r="M5236">
        <v>0.30810550396365638</v>
      </c>
      <c r="N5236">
        <v>0.31237297278006099</v>
      </c>
      <c r="O5236">
        <v>0.31457661551480393</v>
      </c>
      <c r="P5236">
        <v>0.31813425466906831</v>
      </c>
      <c r="Q5236">
        <v>0.31510873056416</v>
      </c>
    </row>
    <row r="5237" spans="1:17" x14ac:dyDescent="0.25">
      <c r="A5237">
        <v>510455</v>
      </c>
      <c r="C5237">
        <v>0.28648992107615479</v>
      </c>
      <c r="D5237">
        <v>0.29357569646260262</v>
      </c>
      <c r="E5237">
        <v>0.29905538733847842</v>
      </c>
      <c r="F5237">
        <v>0.29140319111018348</v>
      </c>
      <c r="G5237">
        <v>0.30010754220757352</v>
      </c>
      <c r="H5237">
        <v>0.29958893251153113</v>
      </c>
      <c r="I5237">
        <v>0.30216512603587231</v>
      </c>
      <c r="J5237">
        <v>0.30128448747613368</v>
      </c>
      <c r="K5237">
        <v>0.29391423334007621</v>
      </c>
      <c r="L5237">
        <v>0.29630874279302311</v>
      </c>
      <c r="M5237">
        <v>0.29766409005510991</v>
      </c>
      <c r="N5237">
        <v>0.29493968682136479</v>
      </c>
      <c r="O5237">
        <v>0.30260946607302291</v>
      </c>
      <c r="P5237">
        <v>0.30330188402861319</v>
      </c>
      <c r="Q5237">
        <v>0.30287720970360632</v>
      </c>
    </row>
    <row r="5238" spans="1:17" x14ac:dyDescent="0.25">
      <c r="A5238">
        <v>510460</v>
      </c>
      <c r="C5238">
        <v>0.30081735472344678</v>
      </c>
      <c r="D5238">
        <v>0.30465589782284369</v>
      </c>
      <c r="E5238">
        <v>0.31238067529647418</v>
      </c>
      <c r="F5238">
        <v>0.3134124525064646</v>
      </c>
      <c r="G5238">
        <v>0.31318389319211082</v>
      </c>
      <c r="H5238">
        <v>0.31428075742257749</v>
      </c>
      <c r="I5238">
        <v>0.31393876818285821</v>
      </c>
      <c r="J5238">
        <v>0.31127567333997153</v>
      </c>
      <c r="K5238">
        <v>0.31333471672902019</v>
      </c>
      <c r="L5238">
        <v>0.31893976191743451</v>
      </c>
      <c r="M5238">
        <v>0.31838147400561673</v>
      </c>
      <c r="N5238">
        <v>0.31439576943223813</v>
      </c>
      <c r="O5238">
        <v>0.31381924409850109</v>
      </c>
      <c r="P5238">
        <v>0.30940762560741131</v>
      </c>
      <c r="Q5238">
        <v>0.31174681085301359</v>
      </c>
    </row>
    <row r="5239" spans="1:17" x14ac:dyDescent="0.25">
      <c r="A5239">
        <v>510480</v>
      </c>
      <c r="C5239">
        <v>0.31740517672377883</v>
      </c>
      <c r="D5239">
        <v>0.31760049833648968</v>
      </c>
      <c r="E5239">
        <v>0.30408861186342001</v>
      </c>
      <c r="F5239">
        <v>0.30340180465417782</v>
      </c>
      <c r="G5239">
        <v>0.30363755244735369</v>
      </c>
      <c r="H5239">
        <v>0.31721986036856448</v>
      </c>
      <c r="I5239">
        <v>0.3126098776616934</v>
      </c>
      <c r="J5239">
        <v>0.30777829699120318</v>
      </c>
      <c r="K5239">
        <v>0.30815167573757268</v>
      </c>
      <c r="L5239">
        <v>0.31005351216185328</v>
      </c>
      <c r="M5239">
        <v>0.31277008912909382</v>
      </c>
      <c r="N5239">
        <v>0.32053808681929402</v>
      </c>
      <c r="O5239">
        <v>0.32146518911376998</v>
      </c>
      <c r="P5239">
        <v>0.32029949342664382</v>
      </c>
      <c r="Q5239">
        <v>0.32090271396034981</v>
      </c>
    </row>
    <row r="5240" spans="1:17" x14ac:dyDescent="0.25">
      <c r="A5240">
        <v>510490</v>
      </c>
      <c r="C5240">
        <v>0.28821461316383351</v>
      </c>
      <c r="D5240">
        <v>0.2930014878111934</v>
      </c>
      <c r="E5240">
        <v>0.30130580082267472</v>
      </c>
      <c r="F5240">
        <v>0.25503613464109343</v>
      </c>
      <c r="G5240">
        <v>0.28146561341180959</v>
      </c>
      <c r="H5240">
        <v>0.28786079192284458</v>
      </c>
      <c r="I5240">
        <v>0.28781689494505702</v>
      </c>
      <c r="J5240">
        <v>0.29510587063431742</v>
      </c>
      <c r="K5240">
        <v>0.31185709582598542</v>
      </c>
      <c r="L5240">
        <v>0.30582702927332112</v>
      </c>
      <c r="M5240">
        <v>0.30433153801469548</v>
      </c>
      <c r="N5240">
        <v>0.3007022904075054</v>
      </c>
      <c r="O5240">
        <v>0.30737054692567028</v>
      </c>
      <c r="P5240">
        <v>0.30918794056010801</v>
      </c>
      <c r="Q5240">
        <v>0.30719848361561619</v>
      </c>
    </row>
    <row r="5241" spans="1:17" x14ac:dyDescent="0.25">
      <c r="A5241">
        <v>510500</v>
      </c>
      <c r="C5241">
        <v>0.33007426998056699</v>
      </c>
      <c r="D5241">
        <v>0.3264625688918884</v>
      </c>
      <c r="E5241">
        <v>0.33084034235044207</v>
      </c>
      <c r="F5241">
        <v>0.32406511306762698</v>
      </c>
      <c r="G5241">
        <v>0.32057587322649927</v>
      </c>
      <c r="H5241">
        <v>0.31759052535559101</v>
      </c>
      <c r="I5241">
        <v>0.31731142609535751</v>
      </c>
      <c r="J5241">
        <v>0.317360614977994</v>
      </c>
      <c r="K5241">
        <v>0.31263447386077331</v>
      </c>
      <c r="L5241">
        <v>0.3177752500805166</v>
      </c>
      <c r="M5241">
        <v>0.31498701951186647</v>
      </c>
      <c r="N5241">
        <v>0.32424575000852102</v>
      </c>
      <c r="O5241">
        <v>0.32609828232332722</v>
      </c>
      <c r="P5241">
        <v>0.32499754949817511</v>
      </c>
      <c r="Q5241">
        <v>0.32210419945602797</v>
      </c>
    </row>
    <row r="5242" spans="1:17" x14ac:dyDescent="0.25">
      <c r="A5242">
        <v>510510</v>
      </c>
      <c r="C5242">
        <v>0.31335492794456449</v>
      </c>
      <c r="D5242">
        <v>0.32221219006876628</v>
      </c>
      <c r="E5242">
        <v>0.32047773000318291</v>
      </c>
      <c r="F5242">
        <v>0.30840085631641612</v>
      </c>
      <c r="G5242">
        <v>0.31190431063151092</v>
      </c>
      <c r="H5242">
        <v>0.30759905692859918</v>
      </c>
      <c r="I5242">
        <v>0.30981191735942748</v>
      </c>
      <c r="J5242">
        <v>0.30976508091278432</v>
      </c>
      <c r="K5242">
        <v>0.30707681276647231</v>
      </c>
      <c r="L5242">
        <v>0.30747317261612539</v>
      </c>
      <c r="M5242">
        <v>0.30592696202731101</v>
      </c>
      <c r="N5242">
        <v>0.30962717704909248</v>
      </c>
      <c r="O5242">
        <v>0.30961555030175081</v>
      </c>
      <c r="P5242">
        <v>0.31129277581062942</v>
      </c>
      <c r="Q5242">
        <v>0.30872263117490162</v>
      </c>
    </row>
    <row r="5243" spans="1:17" x14ac:dyDescent="0.25">
      <c r="A5243">
        <v>510515</v>
      </c>
      <c r="C5243">
        <v>0.33307967051131598</v>
      </c>
      <c r="D5243">
        <v>0.32626658052795082</v>
      </c>
      <c r="E5243">
        <v>0.33090147797879171</v>
      </c>
      <c r="F5243">
        <v>0.32612434341848479</v>
      </c>
      <c r="G5243">
        <v>0.32288987252095641</v>
      </c>
      <c r="H5243">
        <v>0.33703503209752511</v>
      </c>
      <c r="I5243">
        <v>0.32957735249274378</v>
      </c>
      <c r="J5243">
        <v>0.32816630433165789</v>
      </c>
      <c r="K5243">
        <v>0.32776956351572351</v>
      </c>
      <c r="L5243">
        <v>0.32549917029869713</v>
      </c>
      <c r="M5243">
        <v>0.32588528133367911</v>
      </c>
      <c r="N5243">
        <v>0.32992237875419611</v>
      </c>
      <c r="O5243">
        <v>0.32998714317715722</v>
      </c>
      <c r="P5243">
        <v>0.33105399729614648</v>
      </c>
      <c r="Q5243">
        <v>0.32704797571996608</v>
      </c>
    </row>
    <row r="5244" spans="1:17" x14ac:dyDescent="0.25">
      <c r="A5244">
        <v>510517</v>
      </c>
      <c r="C5244">
        <v>0.30986617393240151</v>
      </c>
      <c r="D5244">
        <v>0.31791939006387432</v>
      </c>
      <c r="E5244">
        <v>0.31260284567953389</v>
      </c>
      <c r="F5244">
        <v>0.30736259661258492</v>
      </c>
      <c r="G5244">
        <v>0.30716746171574449</v>
      </c>
      <c r="H5244">
        <v>0.30827879223295229</v>
      </c>
      <c r="I5244">
        <v>0.31514954638409692</v>
      </c>
      <c r="J5244">
        <v>0.30548364519827248</v>
      </c>
      <c r="K5244">
        <v>0.31162370305590081</v>
      </c>
      <c r="L5244">
        <v>0.31445749058566619</v>
      </c>
      <c r="M5244">
        <v>0.31484592217705493</v>
      </c>
      <c r="N5244">
        <v>0.31757722085397411</v>
      </c>
      <c r="O5244">
        <v>0.32258998598699079</v>
      </c>
      <c r="P5244">
        <v>0.32480118760676802</v>
      </c>
      <c r="Q5244">
        <v>0.31763319945198359</v>
      </c>
    </row>
    <row r="5245" spans="1:17" x14ac:dyDescent="0.25">
      <c r="A5245">
        <v>510520</v>
      </c>
      <c r="C5245">
        <v>0.31682057165412147</v>
      </c>
      <c r="D5245">
        <v>0.31844268697574268</v>
      </c>
      <c r="E5245">
        <v>0.32468815737567241</v>
      </c>
      <c r="F5245">
        <v>0.32553208088629859</v>
      </c>
      <c r="G5245">
        <v>0.31505801963464281</v>
      </c>
      <c r="H5245">
        <v>0.32745803863105211</v>
      </c>
      <c r="I5245">
        <v>0.31629472267022463</v>
      </c>
      <c r="J5245">
        <v>0.32741408313021941</v>
      </c>
      <c r="K5245">
        <v>0.31871915334385398</v>
      </c>
      <c r="L5245">
        <v>0.30976644780562262</v>
      </c>
      <c r="M5245">
        <v>0.31316476913906222</v>
      </c>
      <c r="N5245">
        <v>0.30650434198833648</v>
      </c>
      <c r="O5245">
        <v>0.30945350079747269</v>
      </c>
      <c r="P5245">
        <v>0.3076713717107154</v>
      </c>
      <c r="Q5245">
        <v>0.306228493724159</v>
      </c>
    </row>
    <row r="5246" spans="1:17" x14ac:dyDescent="0.25">
      <c r="A5246">
        <v>510523</v>
      </c>
      <c r="C5246">
        <v>0.32827232550052637</v>
      </c>
      <c r="D5246">
        <v>0.31504657830915339</v>
      </c>
      <c r="E5246">
        <v>0.30494816247051559</v>
      </c>
      <c r="F5246">
        <v>0.30004623892577809</v>
      </c>
      <c r="G5246">
        <v>0.29325688471705719</v>
      </c>
      <c r="H5246">
        <v>0.31078385012389642</v>
      </c>
      <c r="I5246">
        <v>0.30162170853581588</v>
      </c>
      <c r="J5246">
        <v>0.3096198779817152</v>
      </c>
      <c r="K5246">
        <v>0.31696765416446221</v>
      </c>
      <c r="L5246">
        <v>0.32129437709874648</v>
      </c>
      <c r="M5246">
        <v>0.32242543521800993</v>
      </c>
      <c r="N5246">
        <v>0.31904440768968889</v>
      </c>
      <c r="O5246">
        <v>0.32429663856224772</v>
      </c>
      <c r="P5246">
        <v>0.33076026065008979</v>
      </c>
      <c r="Q5246">
        <v>0.32872173560450257</v>
      </c>
    </row>
    <row r="5247" spans="1:17" x14ac:dyDescent="0.25">
      <c r="A5247">
        <v>510525</v>
      </c>
      <c r="C5247">
        <v>0.32580590310623098</v>
      </c>
      <c r="D5247">
        <v>0.32140289293339902</v>
      </c>
      <c r="E5247">
        <v>0.31886014265469881</v>
      </c>
      <c r="F5247">
        <v>0.31744153968563471</v>
      </c>
      <c r="G5247">
        <v>0.27876931561679158</v>
      </c>
      <c r="H5247">
        <v>0.28758838940315828</v>
      </c>
      <c r="I5247">
        <v>0.2868042832125165</v>
      </c>
      <c r="J5247">
        <v>0.28832966094501289</v>
      </c>
      <c r="K5247">
        <v>0.32757579007803811</v>
      </c>
      <c r="L5247">
        <v>0.28688359207059488</v>
      </c>
      <c r="M5247">
        <v>0.29209780070325791</v>
      </c>
      <c r="N5247">
        <v>0.29616014772029808</v>
      </c>
      <c r="O5247">
        <v>0.29699543167289022</v>
      </c>
      <c r="P5247">
        <v>0.30074351858164372</v>
      </c>
      <c r="Q5247">
        <v>0.30584358210754381</v>
      </c>
    </row>
    <row r="5248" spans="1:17" x14ac:dyDescent="0.25">
      <c r="A5248">
        <v>510530</v>
      </c>
      <c r="C5248">
        <v>0.2473983066268714</v>
      </c>
      <c r="D5248">
        <v>0.25306452385016848</v>
      </c>
      <c r="E5248">
        <v>0.25793917930644489</v>
      </c>
      <c r="F5248">
        <v>0.24933778836920439</v>
      </c>
      <c r="G5248">
        <v>0.264221418382866</v>
      </c>
      <c r="H5248">
        <v>0.26738725130756691</v>
      </c>
      <c r="I5248">
        <v>0.30391670609342641</v>
      </c>
      <c r="J5248">
        <v>0.29702724273107478</v>
      </c>
      <c r="K5248">
        <v>0.29029075902397339</v>
      </c>
      <c r="L5248">
        <v>0.29715664014220239</v>
      </c>
      <c r="M5248">
        <v>0.29596103297976351</v>
      </c>
      <c r="N5248">
        <v>0.31088001010092819</v>
      </c>
      <c r="O5248">
        <v>0.30242646122590089</v>
      </c>
      <c r="P5248">
        <v>0.28734930690194738</v>
      </c>
      <c r="Q5248">
        <v>0.31127423437742091</v>
      </c>
    </row>
    <row r="5249" spans="1:17" x14ac:dyDescent="0.25">
      <c r="A5249">
        <v>510550</v>
      </c>
      <c r="C5249">
        <v>0.30429783838888558</v>
      </c>
      <c r="D5249">
        <v>0.29900120895076321</v>
      </c>
      <c r="E5249">
        <v>0.30602702867511089</v>
      </c>
      <c r="F5249">
        <v>0.31702889139881202</v>
      </c>
      <c r="G5249">
        <v>0.32651428040311731</v>
      </c>
      <c r="H5249">
        <v>0.32749447904477852</v>
      </c>
      <c r="I5249">
        <v>0.34470162756011458</v>
      </c>
      <c r="J5249">
        <v>0.39068502300148877</v>
      </c>
      <c r="K5249">
        <v>0.33388691179138519</v>
      </c>
      <c r="L5249">
        <v>0.3353233871308372</v>
      </c>
      <c r="M5249">
        <v>0.33221697861736038</v>
      </c>
      <c r="N5249">
        <v>0.32546443038120121</v>
      </c>
      <c r="O5249">
        <v>0.32202104454215541</v>
      </c>
      <c r="P5249">
        <v>0.31863779665671021</v>
      </c>
      <c r="Q5249">
        <v>0.31382667952098192</v>
      </c>
    </row>
    <row r="5250" spans="1:17" x14ac:dyDescent="0.25">
      <c r="A5250">
        <v>510558</v>
      </c>
      <c r="C5250">
        <v>0.30394242648176811</v>
      </c>
      <c r="D5250">
        <v>0.30915041335885463</v>
      </c>
      <c r="E5250">
        <v>0.30414490971969782</v>
      </c>
      <c r="F5250">
        <v>0.30514861495812612</v>
      </c>
      <c r="G5250">
        <v>0.30896238344056259</v>
      </c>
      <c r="H5250">
        <v>0.30928494198755779</v>
      </c>
      <c r="I5250">
        <v>0.31195930253822179</v>
      </c>
      <c r="J5250">
        <v>0.30351703647985401</v>
      </c>
      <c r="K5250">
        <v>0.3055248880231915</v>
      </c>
      <c r="L5250">
        <v>0.30627646652501272</v>
      </c>
      <c r="M5250">
        <v>0.30809396728029792</v>
      </c>
      <c r="N5250">
        <v>0.31159425935115959</v>
      </c>
      <c r="O5250">
        <v>0.30731940318253781</v>
      </c>
      <c r="P5250">
        <v>0.30476676845621681</v>
      </c>
      <c r="Q5250">
        <v>0.30879671442869577</v>
      </c>
    </row>
    <row r="5251" spans="1:17" x14ac:dyDescent="0.25">
      <c r="A5251">
        <v>510560</v>
      </c>
      <c r="C5251">
        <v>0.29588196798328131</v>
      </c>
      <c r="D5251">
        <v>0.29653330045870901</v>
      </c>
      <c r="E5251">
        <v>0.28598284115307759</v>
      </c>
      <c r="F5251">
        <v>0.28005840080233618</v>
      </c>
      <c r="G5251">
        <v>0.28763815767084999</v>
      </c>
      <c r="H5251">
        <v>0.28078516375051887</v>
      </c>
      <c r="I5251">
        <v>0.3051397174301389</v>
      </c>
      <c r="J5251">
        <v>0.2986043581720626</v>
      </c>
      <c r="K5251">
        <v>0.29642455956976871</v>
      </c>
      <c r="L5251">
        <v>0.28946382628133699</v>
      </c>
      <c r="M5251">
        <v>0.29497941005569822</v>
      </c>
      <c r="N5251">
        <v>0.2967577684972218</v>
      </c>
      <c r="O5251">
        <v>0.30385484105615329</v>
      </c>
      <c r="P5251">
        <v>0.30470233201548402</v>
      </c>
      <c r="Q5251">
        <v>0.30518656920566362</v>
      </c>
    </row>
    <row r="5252" spans="1:17" x14ac:dyDescent="0.25">
      <c r="A5252">
        <v>510562</v>
      </c>
      <c r="C5252">
        <v>0.28107121881156483</v>
      </c>
      <c r="D5252">
        <v>0.28369560870117511</v>
      </c>
      <c r="E5252">
        <v>0.2898836382225437</v>
      </c>
      <c r="F5252">
        <v>0.27402908367491619</v>
      </c>
      <c r="G5252">
        <v>0.26983506357316028</v>
      </c>
      <c r="H5252">
        <v>0.26845504141547499</v>
      </c>
      <c r="I5252">
        <v>0.2784438641421067</v>
      </c>
      <c r="J5252">
        <v>0.27453087769846668</v>
      </c>
      <c r="K5252">
        <v>0.26946626265100498</v>
      </c>
      <c r="L5252">
        <v>0.27704296994481181</v>
      </c>
      <c r="M5252">
        <v>0.28821028111979841</v>
      </c>
      <c r="N5252">
        <v>0.32951814651620359</v>
      </c>
      <c r="O5252">
        <v>0.33052154527268801</v>
      </c>
      <c r="P5252">
        <v>0.32141351380648042</v>
      </c>
      <c r="Q5252">
        <v>0.32497383597388002</v>
      </c>
    </row>
    <row r="5253" spans="1:17" x14ac:dyDescent="0.25">
      <c r="A5253">
        <v>510590</v>
      </c>
      <c r="C5253">
        <v>0.33150943035721581</v>
      </c>
      <c r="D5253">
        <v>0.32478105628556991</v>
      </c>
      <c r="E5253">
        <v>0.32537105914100578</v>
      </c>
      <c r="F5253">
        <v>0.32647110956177328</v>
      </c>
      <c r="G5253">
        <v>0.3357411745210474</v>
      </c>
      <c r="H5253">
        <v>0.3344033138119305</v>
      </c>
      <c r="I5253">
        <v>0.31994194674089188</v>
      </c>
      <c r="J5253">
        <v>0.31592510394434359</v>
      </c>
      <c r="K5253">
        <v>0.3163637997680589</v>
      </c>
      <c r="L5253">
        <v>0.31883244945087841</v>
      </c>
      <c r="M5253">
        <v>0.33026978486767877</v>
      </c>
      <c r="N5253">
        <v>0.32397385861965022</v>
      </c>
      <c r="O5253">
        <v>0.32687446446144641</v>
      </c>
      <c r="P5253">
        <v>0.33224421465289988</v>
      </c>
      <c r="Q5253">
        <v>0.32987427260834451</v>
      </c>
    </row>
    <row r="5254" spans="1:17" x14ac:dyDescent="0.25">
      <c r="A5254">
        <v>510600</v>
      </c>
      <c r="C5254">
        <v>0.31639910582752467</v>
      </c>
      <c r="D5254">
        <v>0.31977244353845341</v>
      </c>
      <c r="E5254">
        <v>0.31451012999161909</v>
      </c>
      <c r="F5254">
        <v>0.31024749905664212</v>
      </c>
      <c r="G5254">
        <v>0.31001914009309051</v>
      </c>
      <c r="H5254">
        <v>0.30465036336528628</v>
      </c>
      <c r="I5254">
        <v>0.31542217807776962</v>
      </c>
      <c r="J5254">
        <v>0.30457046150036582</v>
      </c>
      <c r="K5254">
        <v>0.30651661884694842</v>
      </c>
      <c r="L5254">
        <v>0.30002118996532778</v>
      </c>
      <c r="M5254">
        <v>0.3022069402402961</v>
      </c>
      <c r="N5254">
        <v>0.30860871694035291</v>
      </c>
      <c r="O5254">
        <v>0.31332297559447081</v>
      </c>
      <c r="P5254">
        <v>0.31483085581006848</v>
      </c>
      <c r="Q5254">
        <v>0.30980328658099282</v>
      </c>
    </row>
    <row r="5255" spans="1:17" x14ac:dyDescent="0.25">
      <c r="A5255">
        <v>510610</v>
      </c>
      <c r="C5255">
        <v>0.28416659031944702</v>
      </c>
      <c r="D5255">
        <v>0.29604909062767643</v>
      </c>
      <c r="E5255">
        <v>0.28489315125440801</v>
      </c>
      <c r="F5255">
        <v>0.28631701581390562</v>
      </c>
      <c r="G5255">
        <v>0.30071013078970071</v>
      </c>
      <c r="H5255">
        <v>0.31132369081049438</v>
      </c>
      <c r="I5255">
        <v>0.30799164322865757</v>
      </c>
      <c r="J5255">
        <v>0.30109234038729071</v>
      </c>
      <c r="K5255">
        <v>0.29615880457000637</v>
      </c>
      <c r="L5255">
        <v>0.29466140793226547</v>
      </c>
      <c r="M5255">
        <v>0.29879633156403163</v>
      </c>
      <c r="N5255">
        <v>0.29602844036960507</v>
      </c>
      <c r="O5255">
        <v>0.2988110461902051</v>
      </c>
      <c r="P5255">
        <v>0.29392539591321998</v>
      </c>
      <c r="Q5255">
        <v>0.29253221211796548</v>
      </c>
    </row>
    <row r="5256" spans="1:17" x14ac:dyDescent="0.25">
      <c r="A5256">
        <v>510615</v>
      </c>
      <c r="C5256">
        <v>0.32528204148209938</v>
      </c>
      <c r="D5256">
        <v>0.32246124086236783</v>
      </c>
      <c r="E5256">
        <v>0.32269357185435232</v>
      </c>
      <c r="F5256">
        <v>0.31127902452486111</v>
      </c>
      <c r="G5256">
        <v>0.30824761435781661</v>
      </c>
      <c r="H5256">
        <v>0.31393409142729928</v>
      </c>
      <c r="I5256">
        <v>0.32655469796343428</v>
      </c>
      <c r="J5256">
        <v>0.32190235263468431</v>
      </c>
      <c r="K5256">
        <v>0.31775810071043631</v>
      </c>
      <c r="L5256">
        <v>0.31773660329833731</v>
      </c>
      <c r="M5256">
        <v>0.31282143975353111</v>
      </c>
      <c r="N5256">
        <v>0.31878702435380629</v>
      </c>
      <c r="O5256">
        <v>0.3133262324627939</v>
      </c>
      <c r="P5256">
        <v>0.31662901416262068</v>
      </c>
      <c r="Q5256">
        <v>0.31258989297991308</v>
      </c>
    </row>
    <row r="5257" spans="1:17" x14ac:dyDescent="0.25">
      <c r="A5257">
        <v>510617</v>
      </c>
      <c r="C5257">
        <v>0.30069751432165498</v>
      </c>
      <c r="D5257">
        <v>0.29884420803615019</v>
      </c>
      <c r="E5257">
        <v>0.31805740964823748</v>
      </c>
      <c r="F5257">
        <v>0.32078437696373652</v>
      </c>
      <c r="G5257">
        <v>0.31357600634366689</v>
      </c>
      <c r="H5257">
        <v>0.3165172210027431</v>
      </c>
      <c r="I5257">
        <v>0.33064724813874169</v>
      </c>
      <c r="J5257">
        <v>0.31607646637774522</v>
      </c>
      <c r="K5257">
        <v>0.32485770570735129</v>
      </c>
      <c r="L5257">
        <v>0.31057321370551078</v>
      </c>
      <c r="M5257">
        <v>0.32295474174775568</v>
      </c>
      <c r="N5257">
        <v>0.31711149788819831</v>
      </c>
      <c r="O5257">
        <v>0.30970427868472539</v>
      </c>
      <c r="P5257">
        <v>0.3118759850601116</v>
      </c>
      <c r="Q5257">
        <v>0.30344354301873888</v>
      </c>
    </row>
    <row r="5258" spans="1:17" x14ac:dyDescent="0.25">
      <c r="A5258">
        <v>510618</v>
      </c>
      <c r="C5258">
        <v>0.31616667767504708</v>
      </c>
      <c r="D5258">
        <v>0.32093807812628711</v>
      </c>
      <c r="E5258">
        <v>0.31923731322745857</v>
      </c>
      <c r="F5258">
        <v>0.32047305314518437</v>
      </c>
      <c r="G5258">
        <v>0.33252106499282907</v>
      </c>
      <c r="H5258">
        <v>0.34372355606220339</v>
      </c>
      <c r="I5258">
        <v>0.36267493888930302</v>
      </c>
      <c r="J5258">
        <v>0.34529412834905088</v>
      </c>
      <c r="K5258">
        <v>0.33316056482952111</v>
      </c>
      <c r="L5258">
        <v>0.35728728654276992</v>
      </c>
      <c r="M5258">
        <v>0.33587592260291182</v>
      </c>
      <c r="N5258">
        <v>0.31237437653426942</v>
      </c>
      <c r="O5258">
        <v>0.31465148712244362</v>
      </c>
      <c r="P5258">
        <v>0.31583715368946041</v>
      </c>
      <c r="Q5258">
        <v>0.31747928538882147</v>
      </c>
    </row>
    <row r="5259" spans="1:17" x14ac:dyDescent="0.25">
      <c r="A5259">
        <v>510619</v>
      </c>
      <c r="C5259">
        <v>0.30246477921803788</v>
      </c>
      <c r="D5259">
        <v>0.29426355069538329</v>
      </c>
      <c r="E5259">
        <v>0.29681277885211732</v>
      </c>
      <c r="F5259">
        <v>0.303651637211442</v>
      </c>
      <c r="G5259">
        <v>0.30572662283794588</v>
      </c>
      <c r="H5259">
        <v>0.30093974055926931</v>
      </c>
      <c r="I5259">
        <v>0.31295243555441837</v>
      </c>
      <c r="J5259">
        <v>0.30549811407198169</v>
      </c>
      <c r="K5259">
        <v>0.3134965105739162</v>
      </c>
      <c r="L5259">
        <v>0.3033148918054081</v>
      </c>
      <c r="M5259">
        <v>0.30430562240246051</v>
      </c>
      <c r="N5259">
        <v>0.29742169059296653</v>
      </c>
      <c r="O5259">
        <v>0.30298471509529451</v>
      </c>
      <c r="P5259">
        <v>0.3051891626948996</v>
      </c>
      <c r="Q5259">
        <v>0.30511797244535449</v>
      </c>
    </row>
    <row r="5260" spans="1:17" x14ac:dyDescent="0.25">
      <c r="A5260">
        <v>510620</v>
      </c>
      <c r="C5260">
        <v>0.35387829321322678</v>
      </c>
      <c r="D5260">
        <v>0.3075264901157439</v>
      </c>
      <c r="E5260">
        <v>0.33540861527125038</v>
      </c>
      <c r="F5260">
        <v>0.32656444828861803</v>
      </c>
      <c r="G5260">
        <v>0.31616565325663459</v>
      </c>
      <c r="H5260">
        <v>0.31576301439583881</v>
      </c>
      <c r="I5260">
        <v>0.30217926813797519</v>
      </c>
      <c r="J5260">
        <v>0.32089505218653291</v>
      </c>
      <c r="K5260">
        <v>0.31245710035014063</v>
      </c>
      <c r="L5260">
        <v>0.31527328948034861</v>
      </c>
      <c r="M5260">
        <v>0.31077430096723258</v>
      </c>
      <c r="N5260">
        <v>0.30332315626287631</v>
      </c>
      <c r="O5260">
        <v>0.2991606155100906</v>
      </c>
      <c r="P5260">
        <v>0.31124869580151598</v>
      </c>
      <c r="Q5260">
        <v>0.30742747547911181</v>
      </c>
    </row>
    <row r="5261" spans="1:17" x14ac:dyDescent="0.25">
      <c r="A5261">
        <v>510621</v>
      </c>
      <c r="C5261">
        <v>0.31837107397261122</v>
      </c>
      <c r="D5261">
        <v>0.30043867002634039</v>
      </c>
      <c r="E5261">
        <v>0.30042210603156178</v>
      </c>
      <c r="F5261">
        <v>0.29845583597513831</v>
      </c>
      <c r="G5261">
        <v>0.30848263422440159</v>
      </c>
      <c r="H5261">
        <v>0.30534240973042692</v>
      </c>
      <c r="I5261">
        <v>0.30769041292705651</v>
      </c>
      <c r="J5261">
        <v>0.30878985403595788</v>
      </c>
      <c r="K5261">
        <v>0.30043103954419892</v>
      </c>
      <c r="L5261">
        <v>0.30885928182770911</v>
      </c>
      <c r="M5261">
        <v>0.30792829425968637</v>
      </c>
      <c r="N5261">
        <v>0.30488223878907311</v>
      </c>
      <c r="O5261">
        <v>0.30213616440802582</v>
      </c>
      <c r="P5261">
        <v>0.30836782294045989</v>
      </c>
      <c r="Q5261">
        <v>0.31220648798921391</v>
      </c>
    </row>
    <row r="5262" spans="1:17" x14ac:dyDescent="0.25">
      <c r="A5262">
        <v>510622</v>
      </c>
      <c r="C5262">
        <v>0.27878371756791459</v>
      </c>
      <c r="D5262">
        <v>0.28004771468353101</v>
      </c>
      <c r="E5262">
        <v>0.28230768042366677</v>
      </c>
      <c r="F5262">
        <v>0.28077639007970961</v>
      </c>
      <c r="G5262">
        <v>0.31214373707347981</v>
      </c>
      <c r="H5262">
        <v>0.29270992380874977</v>
      </c>
      <c r="I5262">
        <v>0.29421545884658962</v>
      </c>
      <c r="J5262">
        <v>0.29132766859623749</v>
      </c>
      <c r="K5262">
        <v>0.29004187265807169</v>
      </c>
      <c r="L5262">
        <v>0.2891421317884611</v>
      </c>
      <c r="M5262">
        <v>0.29500419009699319</v>
      </c>
      <c r="N5262">
        <v>0.29912483498776959</v>
      </c>
      <c r="O5262">
        <v>0.3201075755073069</v>
      </c>
      <c r="P5262">
        <v>0.29531325268401137</v>
      </c>
      <c r="Q5262">
        <v>0.31625886922569268</v>
      </c>
    </row>
    <row r="5263" spans="1:17" x14ac:dyDescent="0.25">
      <c r="A5263">
        <v>510623</v>
      </c>
      <c r="C5263">
        <v>0.30396214005893829</v>
      </c>
      <c r="D5263">
        <v>0.31212604668109228</v>
      </c>
      <c r="E5263">
        <v>0.31168965697452622</v>
      </c>
      <c r="F5263">
        <v>0.30938437803815477</v>
      </c>
      <c r="G5263">
        <v>0.31074582199711059</v>
      </c>
      <c r="H5263">
        <v>0.31039932675419307</v>
      </c>
      <c r="I5263">
        <v>0.30788407050316718</v>
      </c>
      <c r="J5263">
        <v>0.31185263767663418</v>
      </c>
      <c r="K5263">
        <v>0.31083287950411798</v>
      </c>
      <c r="L5263">
        <v>0.31051095961097108</v>
      </c>
      <c r="M5263">
        <v>0.31761673327738232</v>
      </c>
      <c r="N5263">
        <v>0.31765541784552781</v>
      </c>
      <c r="O5263">
        <v>0.31812783091462299</v>
      </c>
      <c r="P5263">
        <v>0.31808786340349843</v>
      </c>
      <c r="Q5263">
        <v>0.31732945739461033</v>
      </c>
    </row>
    <row r="5264" spans="1:17" x14ac:dyDescent="0.25">
      <c r="A5264">
        <v>510624</v>
      </c>
      <c r="C5264">
        <v>0.27522727615648118</v>
      </c>
      <c r="D5264">
        <v>0.28685871806523322</v>
      </c>
      <c r="E5264">
        <v>0.28924843677536871</v>
      </c>
      <c r="F5264">
        <v>0.28721381766219478</v>
      </c>
      <c r="G5264">
        <v>0.28967500579832828</v>
      </c>
      <c r="H5264">
        <v>0.2905561098577315</v>
      </c>
      <c r="I5264">
        <v>0.29142098710809938</v>
      </c>
      <c r="J5264">
        <v>0.29518331395276798</v>
      </c>
      <c r="K5264">
        <v>0.29515480423994128</v>
      </c>
      <c r="L5264">
        <v>0.29555672292229312</v>
      </c>
      <c r="M5264">
        <v>0.29503213396654437</v>
      </c>
      <c r="N5264">
        <v>0.29653272095056721</v>
      </c>
      <c r="O5264">
        <v>0.29877268941989982</v>
      </c>
      <c r="P5264">
        <v>0.29956247728946761</v>
      </c>
      <c r="Q5264">
        <v>0.29625505395086849</v>
      </c>
    </row>
    <row r="5265" spans="1:17" x14ac:dyDescent="0.25">
      <c r="A5265">
        <v>510625</v>
      </c>
      <c r="C5265">
        <v>0.33138144792491703</v>
      </c>
      <c r="D5265">
        <v>0.31226419710506831</v>
      </c>
      <c r="E5265">
        <v>0.31970149409398108</v>
      </c>
      <c r="F5265">
        <v>0.31678836641119829</v>
      </c>
      <c r="G5265">
        <v>0.28166021625373561</v>
      </c>
      <c r="H5265">
        <v>0.33053627437127819</v>
      </c>
      <c r="I5265">
        <v>0.32279770958040832</v>
      </c>
      <c r="J5265">
        <v>0.33001448735291261</v>
      </c>
      <c r="K5265">
        <v>0.33102272995616461</v>
      </c>
      <c r="L5265">
        <v>0.33607276724323609</v>
      </c>
      <c r="M5265">
        <v>0.33371717276357737</v>
      </c>
      <c r="N5265">
        <v>0.33574331648412498</v>
      </c>
      <c r="O5265">
        <v>0.32908093929290771</v>
      </c>
      <c r="P5265">
        <v>0.31434410131592472</v>
      </c>
      <c r="Q5265">
        <v>0.31307225822353668</v>
      </c>
    </row>
    <row r="5266" spans="1:17" x14ac:dyDescent="0.25">
      <c r="A5266">
        <v>510626</v>
      </c>
      <c r="C5266">
        <v>0.30819285226364929</v>
      </c>
      <c r="D5266">
        <v>0.30033209806443839</v>
      </c>
      <c r="E5266">
        <v>0.32435319693394882</v>
      </c>
      <c r="F5266">
        <v>0.33577752309123959</v>
      </c>
      <c r="G5266">
        <v>0.32027612921110421</v>
      </c>
      <c r="H5266">
        <v>0.29594134462146859</v>
      </c>
      <c r="I5266">
        <v>0.30567531545178678</v>
      </c>
      <c r="J5266">
        <v>0.3070027731306903</v>
      </c>
      <c r="K5266">
        <v>0.3071044429801823</v>
      </c>
      <c r="L5266">
        <v>0.3074080944335198</v>
      </c>
      <c r="M5266">
        <v>0.31352453470346747</v>
      </c>
      <c r="N5266">
        <v>0.3085945648900697</v>
      </c>
      <c r="O5266">
        <v>0.30258763705261033</v>
      </c>
      <c r="P5266">
        <v>0.30473391781835002</v>
      </c>
      <c r="Q5266">
        <v>0.30600894816866092</v>
      </c>
    </row>
    <row r="5267" spans="1:17" x14ac:dyDescent="0.25">
      <c r="A5267">
        <v>510627</v>
      </c>
      <c r="C5267">
        <v>0.35471282307415791</v>
      </c>
      <c r="D5267">
        <v>0.32380839728790778</v>
      </c>
      <c r="E5267">
        <v>0.32121576473378299</v>
      </c>
      <c r="F5267">
        <v>0.32583999858712248</v>
      </c>
      <c r="G5267">
        <v>0.32866427079955152</v>
      </c>
      <c r="H5267">
        <v>0.33075238057436079</v>
      </c>
      <c r="I5267">
        <v>0.31561098240240648</v>
      </c>
      <c r="J5267">
        <v>0.30898215503336113</v>
      </c>
      <c r="K5267">
        <v>0.31482164181914979</v>
      </c>
      <c r="L5267">
        <v>0.31037760166717421</v>
      </c>
      <c r="M5267">
        <v>0.31247465145485148</v>
      </c>
      <c r="N5267">
        <v>0.29810162572949023</v>
      </c>
      <c r="O5267">
        <v>0.30142539903959797</v>
      </c>
      <c r="P5267">
        <v>0.31914656641690631</v>
      </c>
      <c r="Q5267">
        <v>0.30780414007343609</v>
      </c>
    </row>
    <row r="5268" spans="1:17" x14ac:dyDescent="0.25">
      <c r="A5268">
        <v>510628</v>
      </c>
      <c r="C5268">
        <v>0.30750152940058961</v>
      </c>
      <c r="D5268">
        <v>0.31486016035139741</v>
      </c>
      <c r="E5268">
        <v>0.31731285249739632</v>
      </c>
      <c r="F5268">
        <v>0.30973722453830482</v>
      </c>
      <c r="G5268">
        <v>0.32558007902088337</v>
      </c>
      <c r="H5268">
        <v>0.30866671854355299</v>
      </c>
      <c r="I5268">
        <v>0.32705058740204712</v>
      </c>
      <c r="J5268">
        <v>0.32409134039735987</v>
      </c>
      <c r="K5268">
        <v>0.32145536611875841</v>
      </c>
      <c r="L5268">
        <v>0.31738672980919802</v>
      </c>
      <c r="M5268">
        <v>0.31767003791643722</v>
      </c>
      <c r="N5268">
        <v>0.32087502896537901</v>
      </c>
      <c r="O5268">
        <v>0.32332397643450161</v>
      </c>
      <c r="P5268">
        <v>0.32432943477634918</v>
      </c>
      <c r="Q5268">
        <v>0.32149241803499468</v>
      </c>
    </row>
    <row r="5269" spans="1:17" x14ac:dyDescent="0.25">
      <c r="A5269">
        <v>510629</v>
      </c>
      <c r="C5269">
        <v>0.30596417993770803</v>
      </c>
      <c r="D5269">
        <v>0.31504337239143998</v>
      </c>
      <c r="E5269">
        <v>0.31265303837580211</v>
      </c>
      <c r="F5269">
        <v>0.31401487875959322</v>
      </c>
      <c r="G5269">
        <v>0.31376357937638022</v>
      </c>
      <c r="H5269">
        <v>0.31618911882809231</v>
      </c>
      <c r="I5269">
        <v>0.30923612861387978</v>
      </c>
      <c r="J5269">
        <v>0.32880219652939191</v>
      </c>
      <c r="K5269">
        <v>0.33040733434220049</v>
      </c>
      <c r="L5269">
        <v>0.32551324590460179</v>
      </c>
      <c r="M5269">
        <v>0.3306752120460279</v>
      </c>
      <c r="N5269">
        <v>0.31799106171094771</v>
      </c>
      <c r="O5269">
        <v>0.31940578447128631</v>
      </c>
      <c r="P5269">
        <v>0.31698814821512028</v>
      </c>
      <c r="Q5269">
        <v>0.31652605100453929</v>
      </c>
    </row>
    <row r="5270" spans="1:17" x14ac:dyDescent="0.25">
      <c r="A5270">
        <v>510630</v>
      </c>
      <c r="C5270">
        <v>0.27224118888199061</v>
      </c>
      <c r="D5270">
        <v>0.26490388768087708</v>
      </c>
      <c r="E5270">
        <v>0.27747231157081592</v>
      </c>
      <c r="F5270">
        <v>0.28698488542854339</v>
      </c>
      <c r="G5270">
        <v>0.29459881399782228</v>
      </c>
      <c r="H5270">
        <v>0.29473236267078889</v>
      </c>
      <c r="I5270">
        <v>0.29936872412633958</v>
      </c>
      <c r="J5270">
        <v>0.29398094294836907</v>
      </c>
      <c r="K5270">
        <v>0.2938308575152016</v>
      </c>
      <c r="L5270">
        <v>0.29388900197743367</v>
      </c>
      <c r="M5270">
        <v>0.29585193261305393</v>
      </c>
      <c r="N5270">
        <v>0.29810166293639773</v>
      </c>
      <c r="O5270">
        <v>0.2997767907158751</v>
      </c>
      <c r="P5270">
        <v>0.29780194676375971</v>
      </c>
      <c r="Q5270">
        <v>0.29668155388890383</v>
      </c>
    </row>
    <row r="5271" spans="1:17" x14ac:dyDescent="0.25">
      <c r="A5271">
        <v>510631</v>
      </c>
      <c r="C5271">
        <v>0.44297578930854797</v>
      </c>
      <c r="D5271">
        <v>0.2767414227128025</v>
      </c>
      <c r="E5271">
        <v>0.240091428160667</v>
      </c>
      <c r="F5271">
        <v>0.2371870204806325</v>
      </c>
      <c r="G5271">
        <v>0.244611618419488</v>
      </c>
      <c r="H5271">
        <v>0.26777598174179268</v>
      </c>
      <c r="I5271">
        <v>0.31819819658994658</v>
      </c>
      <c r="J5271">
        <v>0.27837317919029902</v>
      </c>
      <c r="K5271">
        <v>0.32958230137825012</v>
      </c>
      <c r="L5271">
        <v>0.34689321517944338</v>
      </c>
      <c r="M5271">
        <v>0.31050679646432378</v>
      </c>
      <c r="N5271">
        <v>0.33631965777148359</v>
      </c>
      <c r="O5271">
        <v>0.31862977856681463</v>
      </c>
      <c r="P5271">
        <v>0.31496174866333609</v>
      </c>
      <c r="Q5271">
        <v>0.30634704351425168</v>
      </c>
    </row>
    <row r="5272" spans="1:17" x14ac:dyDescent="0.25">
      <c r="A5272">
        <v>510637</v>
      </c>
      <c r="C5272">
        <v>0.27871631992334678</v>
      </c>
      <c r="D5272">
        <v>0.28545683494376389</v>
      </c>
      <c r="E5272">
        <v>0.2933139011686221</v>
      </c>
      <c r="F5272">
        <v>0.2929444194474306</v>
      </c>
      <c r="G5272">
        <v>0.29330854107239041</v>
      </c>
      <c r="H5272">
        <v>0.30184494797575562</v>
      </c>
      <c r="I5272">
        <v>0.29588790117386221</v>
      </c>
      <c r="J5272">
        <v>0.29424577965446808</v>
      </c>
      <c r="K5272">
        <v>0.2995593189967084</v>
      </c>
      <c r="L5272">
        <v>0.30078687202613591</v>
      </c>
      <c r="M5272">
        <v>0.29966015522931788</v>
      </c>
      <c r="N5272">
        <v>0.30223415478828441</v>
      </c>
      <c r="O5272">
        <v>0.30481559703155481</v>
      </c>
      <c r="P5272">
        <v>0.30685504439429651</v>
      </c>
      <c r="Q5272">
        <v>0.30467145848423022</v>
      </c>
    </row>
    <row r="5273" spans="1:17" x14ac:dyDescent="0.25">
      <c r="A5273">
        <v>510642</v>
      </c>
      <c r="C5273">
        <v>0.32353332203685481</v>
      </c>
      <c r="D5273">
        <v>0.32697754711863403</v>
      </c>
      <c r="E5273">
        <v>0.33585298681063458</v>
      </c>
      <c r="F5273">
        <v>0.32708393344415709</v>
      </c>
      <c r="G5273">
        <v>0.33269699984215662</v>
      </c>
      <c r="H5273">
        <v>0.3298197408901557</v>
      </c>
      <c r="I5273">
        <v>0.32433063163075398</v>
      </c>
      <c r="J5273">
        <v>0.32499585846542478</v>
      </c>
      <c r="K5273">
        <v>0.32464869321388667</v>
      </c>
      <c r="L5273">
        <v>0.32723721041574749</v>
      </c>
      <c r="M5273">
        <v>0.33093135270811658</v>
      </c>
      <c r="N5273">
        <v>0.3308480116836412</v>
      </c>
      <c r="O5273">
        <v>0.32210125180258259</v>
      </c>
      <c r="P5273">
        <v>0.32236920479041681</v>
      </c>
      <c r="Q5273">
        <v>0.32543793556987322</v>
      </c>
    </row>
    <row r="5274" spans="1:17" x14ac:dyDescent="0.25">
      <c r="A5274">
        <v>510645</v>
      </c>
      <c r="C5274">
        <v>0.32328117814931012</v>
      </c>
      <c r="D5274">
        <v>0.31557244971031101</v>
      </c>
      <c r="E5274">
        <v>0.30465192576249439</v>
      </c>
      <c r="F5274">
        <v>0.3121262729730247</v>
      </c>
      <c r="G5274">
        <v>0.33247925490140923</v>
      </c>
      <c r="H5274">
        <v>0.33467099390648031</v>
      </c>
      <c r="I5274">
        <v>0.31779655641535431</v>
      </c>
      <c r="J5274">
        <v>0.31714616622775788</v>
      </c>
      <c r="K5274">
        <v>0.32193552361554412</v>
      </c>
      <c r="L5274">
        <v>0.31386154890060419</v>
      </c>
      <c r="M5274">
        <v>0.30456753155669652</v>
      </c>
      <c r="N5274">
        <v>0.31055186907894688</v>
      </c>
      <c r="O5274">
        <v>0.3105024592265771</v>
      </c>
      <c r="P5274">
        <v>0.30973903552569387</v>
      </c>
      <c r="Q5274">
        <v>0.31144727947575418</v>
      </c>
    </row>
    <row r="5275" spans="1:17" x14ac:dyDescent="0.25">
      <c r="A5275">
        <v>510650</v>
      </c>
      <c r="C5275">
        <v>0.31063315687989113</v>
      </c>
      <c r="D5275">
        <v>0.32272816260810938</v>
      </c>
      <c r="E5275">
        <v>0.32109124756348523</v>
      </c>
      <c r="F5275">
        <v>0.32358655857757612</v>
      </c>
      <c r="G5275">
        <v>0.31471735358407549</v>
      </c>
      <c r="H5275">
        <v>0.32363363452135258</v>
      </c>
      <c r="I5275">
        <v>0.31898336633593333</v>
      </c>
      <c r="J5275">
        <v>0.31424727293654597</v>
      </c>
      <c r="K5275">
        <v>0.31755337704758768</v>
      </c>
      <c r="L5275">
        <v>0.31344687965360202</v>
      </c>
      <c r="M5275">
        <v>0.313434366791013</v>
      </c>
      <c r="N5275">
        <v>0.3152831622979208</v>
      </c>
      <c r="O5275">
        <v>0.31312128174023368</v>
      </c>
      <c r="P5275">
        <v>0.31386996261222999</v>
      </c>
      <c r="Q5275">
        <v>0.3152273376719214</v>
      </c>
    </row>
    <row r="5276" spans="1:17" x14ac:dyDescent="0.25">
      <c r="A5276">
        <v>510665</v>
      </c>
      <c r="C5276">
        <v>0.30614933869718802</v>
      </c>
      <c r="D5276">
        <v>0.30742580592632301</v>
      </c>
      <c r="E5276">
        <v>0.30461201658904158</v>
      </c>
      <c r="F5276">
        <v>0.30643526233475782</v>
      </c>
      <c r="G5276">
        <v>0.2909221743148836</v>
      </c>
      <c r="H5276">
        <v>0.28963607103870848</v>
      </c>
      <c r="I5276">
        <v>0.29747263930345841</v>
      </c>
      <c r="J5276">
        <v>0.31364653236661222</v>
      </c>
      <c r="K5276">
        <v>0.31010346201522698</v>
      </c>
      <c r="L5276">
        <v>0.30942471601421789</v>
      </c>
      <c r="M5276">
        <v>0.30172313942799661</v>
      </c>
      <c r="N5276">
        <v>0.30948911533343271</v>
      </c>
      <c r="O5276">
        <v>0.30530172863578542</v>
      </c>
      <c r="P5276">
        <v>0.30119412392377848</v>
      </c>
      <c r="Q5276">
        <v>0.30033137169292851</v>
      </c>
    </row>
    <row r="5277" spans="1:17" x14ac:dyDescent="0.25">
      <c r="A5277">
        <v>510670</v>
      </c>
      <c r="C5277">
        <v>0.29328760445117941</v>
      </c>
      <c r="D5277">
        <v>0.28920333448684582</v>
      </c>
      <c r="E5277">
        <v>0.29329515191224897</v>
      </c>
      <c r="F5277">
        <v>0.30739313937150509</v>
      </c>
      <c r="G5277">
        <v>0.29512849781248313</v>
      </c>
      <c r="H5277">
        <v>0.30798567758827677</v>
      </c>
      <c r="I5277">
        <v>0.31902803513738842</v>
      </c>
      <c r="J5277">
        <v>0.31743929963162609</v>
      </c>
      <c r="K5277">
        <v>0.30304183113959532</v>
      </c>
      <c r="L5277">
        <v>0.30159389972686768</v>
      </c>
      <c r="M5277">
        <v>0.30587528961209148</v>
      </c>
      <c r="N5277">
        <v>0.30439594729493058</v>
      </c>
      <c r="O5277">
        <v>0.30062039196491241</v>
      </c>
      <c r="P5277">
        <v>0.31009010513944008</v>
      </c>
      <c r="Q5277">
        <v>0.30655126825526913</v>
      </c>
    </row>
    <row r="5278" spans="1:17" x14ac:dyDescent="0.25">
      <c r="A5278">
        <v>510675</v>
      </c>
      <c r="C5278">
        <v>0.32512340601581052</v>
      </c>
      <c r="D5278">
        <v>0.31309631228938978</v>
      </c>
      <c r="E5278">
        <v>0.31486361535952317</v>
      </c>
      <c r="F5278">
        <v>0.31063771359102599</v>
      </c>
      <c r="G5278">
        <v>0.31147085930591528</v>
      </c>
      <c r="H5278">
        <v>0.32545651614768012</v>
      </c>
      <c r="I5278">
        <v>0.32656015449469811</v>
      </c>
      <c r="J5278">
        <v>0.32262095081090342</v>
      </c>
      <c r="K5278">
        <v>0.32661287685252088</v>
      </c>
      <c r="L5278">
        <v>0.32140014655690968</v>
      </c>
      <c r="M5278">
        <v>0.32179502923537179</v>
      </c>
      <c r="N5278">
        <v>0.32100477228521029</v>
      </c>
      <c r="O5278">
        <v>0.32260509188114572</v>
      </c>
      <c r="P5278">
        <v>0.32541716077748251</v>
      </c>
      <c r="Q5278">
        <v>0.31780337427386418</v>
      </c>
    </row>
    <row r="5279" spans="1:17" x14ac:dyDescent="0.25">
      <c r="A5279">
        <v>510677</v>
      </c>
      <c r="C5279">
        <v>0.29724016075102699</v>
      </c>
      <c r="D5279">
        <v>0.31947254400481201</v>
      </c>
      <c r="E5279">
        <v>0.30276095232283567</v>
      </c>
      <c r="F5279">
        <v>0.29680408393183061</v>
      </c>
      <c r="G5279">
        <v>0.30299300155214343</v>
      </c>
      <c r="H5279">
        <v>0.30509684745222332</v>
      </c>
      <c r="I5279">
        <v>0.30368999978296518</v>
      </c>
      <c r="J5279">
        <v>0.30284039822890779</v>
      </c>
      <c r="K5279">
        <v>0.30979589968456273</v>
      </c>
      <c r="L5279">
        <v>0.31794877631503488</v>
      </c>
      <c r="M5279">
        <v>0.31271682357839731</v>
      </c>
      <c r="N5279">
        <v>0.31272814396270521</v>
      </c>
      <c r="O5279">
        <v>0.31980626766740439</v>
      </c>
      <c r="P5279">
        <v>0.31818248827186257</v>
      </c>
      <c r="Q5279">
        <v>0.31650272055946549</v>
      </c>
    </row>
    <row r="5280" spans="1:17" x14ac:dyDescent="0.25">
      <c r="A5280">
        <v>510680</v>
      </c>
      <c r="C5280">
        <v>0.28457279190225399</v>
      </c>
      <c r="D5280">
        <v>0.30764272541328908</v>
      </c>
      <c r="E5280">
        <v>0.29870142241738179</v>
      </c>
      <c r="F5280">
        <v>0.29616213713189682</v>
      </c>
      <c r="G5280">
        <v>0.2946699015688205</v>
      </c>
      <c r="H5280">
        <v>0.30187287050372541</v>
      </c>
      <c r="I5280">
        <v>0.30129585074580678</v>
      </c>
      <c r="J5280">
        <v>0.29797743468239118</v>
      </c>
      <c r="K5280">
        <v>0.29723566101330401</v>
      </c>
      <c r="L5280">
        <v>0.30039625695589911</v>
      </c>
      <c r="M5280">
        <v>0.29818920265770721</v>
      </c>
      <c r="N5280">
        <v>0.30426472149225192</v>
      </c>
      <c r="O5280">
        <v>0.30529856983874287</v>
      </c>
      <c r="P5280">
        <v>0.30098858077832658</v>
      </c>
      <c r="Q5280">
        <v>0.2993929256282758</v>
      </c>
    </row>
    <row r="5281" spans="1:17" x14ac:dyDescent="0.25">
      <c r="A5281">
        <v>510682</v>
      </c>
      <c r="C5281">
        <v>0.29520115761198418</v>
      </c>
      <c r="D5281">
        <v>0.3112849368118929</v>
      </c>
      <c r="E5281">
        <v>0.32426291777728461</v>
      </c>
      <c r="F5281">
        <v>0.31658344501331548</v>
      </c>
      <c r="G5281">
        <v>0.31402545455577119</v>
      </c>
      <c r="H5281">
        <v>0.31221664411294647</v>
      </c>
      <c r="I5281">
        <v>0.31537559831033007</v>
      </c>
      <c r="J5281">
        <v>0.30273288899647333</v>
      </c>
      <c r="K5281">
        <v>0.32161405722539138</v>
      </c>
      <c r="L5281">
        <v>0.30239050354223052</v>
      </c>
      <c r="M5281">
        <v>0.30522291655536771</v>
      </c>
      <c r="N5281">
        <v>0.30755998885515767</v>
      </c>
      <c r="O5281">
        <v>0.30973626765669049</v>
      </c>
      <c r="P5281">
        <v>0.31463979309221268</v>
      </c>
      <c r="Q5281">
        <v>0.31285204368203551</v>
      </c>
    </row>
    <row r="5282" spans="1:17" x14ac:dyDescent="0.25">
      <c r="A5282">
        <v>510685</v>
      </c>
      <c r="C5282">
        <v>0.29544337640982121</v>
      </c>
      <c r="D5282">
        <v>0.30799927878722871</v>
      </c>
      <c r="E5282">
        <v>0.31448750220990002</v>
      </c>
      <c r="F5282">
        <v>0.3020176643007238</v>
      </c>
      <c r="G5282">
        <v>0.30191699261143362</v>
      </c>
      <c r="H5282">
        <v>0.30306074625634127</v>
      </c>
      <c r="I5282">
        <v>0.30012441640719772</v>
      </c>
      <c r="J5282">
        <v>0.29751871708174082</v>
      </c>
      <c r="K5282">
        <v>0.29660027130790378</v>
      </c>
      <c r="L5282">
        <v>0.29494574502473919</v>
      </c>
      <c r="M5282">
        <v>0.29964476933815343</v>
      </c>
      <c r="N5282">
        <v>0.29226700045369769</v>
      </c>
      <c r="O5282">
        <v>0.29965847437751703</v>
      </c>
      <c r="P5282">
        <v>0.30063308153752311</v>
      </c>
      <c r="Q5282">
        <v>0.30398424325450768</v>
      </c>
    </row>
    <row r="5283" spans="1:17" x14ac:dyDescent="0.25">
      <c r="A5283">
        <v>510700</v>
      </c>
      <c r="C5283">
        <v>0.31584128363242558</v>
      </c>
      <c r="D5283">
        <v>0.3144055570624697</v>
      </c>
      <c r="E5283">
        <v>0.31508792562094351</v>
      </c>
      <c r="F5283">
        <v>0.31608488739522028</v>
      </c>
      <c r="G5283">
        <v>0.31664668006218949</v>
      </c>
      <c r="H5283">
        <v>0.31755870494306371</v>
      </c>
      <c r="I5283">
        <v>0.31506670843349632</v>
      </c>
      <c r="J5283">
        <v>0.31550124018027198</v>
      </c>
      <c r="K5283">
        <v>0.31276692280252888</v>
      </c>
      <c r="L5283">
        <v>0.31092515958849859</v>
      </c>
      <c r="M5283">
        <v>0.30699847718049028</v>
      </c>
      <c r="N5283">
        <v>0.3046441558606568</v>
      </c>
      <c r="O5283">
        <v>0.30511005119254581</v>
      </c>
      <c r="P5283">
        <v>0.30743231374724028</v>
      </c>
      <c r="Q5283">
        <v>0.30940468272638472</v>
      </c>
    </row>
    <row r="5284" spans="1:17" x14ac:dyDescent="0.25">
      <c r="A5284">
        <v>510704</v>
      </c>
      <c r="C5284">
        <v>0.32096341700484271</v>
      </c>
      <c r="D5284">
        <v>0.32068039485684652</v>
      </c>
      <c r="E5284">
        <v>0.31717702272702009</v>
      </c>
      <c r="F5284">
        <v>0.31954988874745649</v>
      </c>
      <c r="G5284">
        <v>0.32428506801045792</v>
      </c>
      <c r="H5284">
        <v>0.33172128603682632</v>
      </c>
      <c r="I5284">
        <v>0.33077674805843288</v>
      </c>
      <c r="J5284">
        <v>0.33084947816424592</v>
      </c>
      <c r="K5284">
        <v>0.3361093927162172</v>
      </c>
      <c r="L5284">
        <v>0.33650933858644932</v>
      </c>
      <c r="M5284">
        <v>0.33453282573208198</v>
      </c>
      <c r="N5284">
        <v>0.33479859996094602</v>
      </c>
      <c r="O5284">
        <v>0.33353110689002008</v>
      </c>
      <c r="P5284">
        <v>0.33345861288292322</v>
      </c>
      <c r="Q5284">
        <v>0.33478951722803912</v>
      </c>
    </row>
    <row r="5285" spans="1:17" x14ac:dyDescent="0.25">
      <c r="A5285">
        <v>510706</v>
      </c>
      <c r="C5285">
        <v>0.29468977354344639</v>
      </c>
      <c r="D5285">
        <v>0.3065491729657111</v>
      </c>
      <c r="E5285">
        <v>0.30649939858110081</v>
      </c>
      <c r="F5285">
        <v>0.30989130780641788</v>
      </c>
      <c r="G5285">
        <v>0.30030981295701648</v>
      </c>
      <c r="H5285">
        <v>0.3077169515651928</v>
      </c>
      <c r="I5285">
        <v>0.30634792802795291</v>
      </c>
      <c r="J5285">
        <v>0.31377456138020621</v>
      </c>
      <c r="K5285">
        <v>0.31121240477799023</v>
      </c>
      <c r="L5285">
        <v>0.31435982939447382</v>
      </c>
      <c r="M5285">
        <v>0.32018830738941528</v>
      </c>
      <c r="N5285">
        <v>0.32045134423928018</v>
      </c>
      <c r="O5285">
        <v>0.31836093065048793</v>
      </c>
      <c r="P5285">
        <v>0.31645141246194058</v>
      </c>
      <c r="Q5285">
        <v>0.316943877898685</v>
      </c>
    </row>
    <row r="5286" spans="1:17" x14ac:dyDescent="0.25">
      <c r="A5286">
        <v>510710</v>
      </c>
      <c r="C5286">
        <v>0.37034941942672123</v>
      </c>
      <c r="D5286">
        <v>0.36609948198496028</v>
      </c>
      <c r="E5286">
        <v>0.31641322577509012</v>
      </c>
      <c r="F5286">
        <v>0.30688151045536027</v>
      </c>
      <c r="G5286">
        <v>0.31531498706620048</v>
      </c>
      <c r="H5286">
        <v>0.31993427896774418</v>
      </c>
      <c r="I5286">
        <v>0.31472235585209318</v>
      </c>
      <c r="J5286">
        <v>0.31528886536410611</v>
      </c>
      <c r="K5286">
        <v>0.30665868385114858</v>
      </c>
      <c r="L5286">
        <v>0.30292460806693799</v>
      </c>
      <c r="M5286">
        <v>0.30396537315919181</v>
      </c>
      <c r="N5286">
        <v>0.32206002519686022</v>
      </c>
      <c r="O5286">
        <v>0.32873896346955223</v>
      </c>
      <c r="P5286">
        <v>0.3209315614278293</v>
      </c>
      <c r="Q5286">
        <v>0.33067526959592392</v>
      </c>
    </row>
    <row r="5287" spans="1:17" x14ac:dyDescent="0.25">
      <c r="A5287">
        <v>510715</v>
      </c>
      <c r="C5287">
        <v>0.36923660060694052</v>
      </c>
      <c r="D5287">
        <v>0.35684900392185559</v>
      </c>
      <c r="E5287">
        <v>0.3313123836581196</v>
      </c>
      <c r="F5287">
        <v>0.3501062018842232</v>
      </c>
      <c r="G5287">
        <v>0.32181292064487932</v>
      </c>
      <c r="H5287">
        <v>0.33492018251369399</v>
      </c>
      <c r="I5287">
        <v>0.30338540083759441</v>
      </c>
      <c r="J5287">
        <v>0.27982029839452488</v>
      </c>
      <c r="K5287">
        <v>0.33888590205134012</v>
      </c>
      <c r="L5287">
        <v>0.33730928331124982</v>
      </c>
      <c r="M5287">
        <v>0.33642074465751648</v>
      </c>
      <c r="N5287">
        <v>0.33647120176856199</v>
      </c>
      <c r="O5287">
        <v>0.36758482629167177</v>
      </c>
      <c r="P5287">
        <v>0.36992583780729471</v>
      </c>
      <c r="Q5287">
        <v>0.3571975270907084</v>
      </c>
    </row>
    <row r="5288" spans="1:17" x14ac:dyDescent="0.25">
      <c r="A5288">
        <v>510718</v>
      </c>
      <c r="C5288">
        <v>0.33432848495984141</v>
      </c>
      <c r="D5288">
        <v>0.3330070567054626</v>
      </c>
      <c r="E5288">
        <v>0.31581262505434932</v>
      </c>
      <c r="F5288">
        <v>0.3120985384139493</v>
      </c>
      <c r="G5288">
        <v>0.31031726609403348</v>
      </c>
      <c r="H5288">
        <v>0.3172286860176648</v>
      </c>
      <c r="I5288">
        <v>0.31584100952359279</v>
      </c>
      <c r="J5288">
        <v>0.31761784516509223</v>
      </c>
      <c r="K5288">
        <v>0.31337787285758861</v>
      </c>
      <c r="L5288">
        <v>0.31267335976889798</v>
      </c>
      <c r="M5288">
        <v>0.31289280123683139</v>
      </c>
      <c r="N5288">
        <v>0.30921119245960638</v>
      </c>
      <c r="O5288">
        <v>0.30942441432722911</v>
      </c>
      <c r="P5288">
        <v>0.30842091685505268</v>
      </c>
      <c r="Q5288">
        <v>0.30870660415417711</v>
      </c>
    </row>
    <row r="5289" spans="1:17" x14ac:dyDescent="0.25">
      <c r="A5289">
        <v>510719</v>
      </c>
      <c r="C5289">
        <v>0.29230284357958652</v>
      </c>
      <c r="D5289">
        <v>0.30310596823692321</v>
      </c>
      <c r="E5289">
        <v>0.30424784010724182</v>
      </c>
      <c r="F5289">
        <v>0.28798550566037501</v>
      </c>
      <c r="G5289">
        <v>0.30591414384543902</v>
      </c>
      <c r="H5289">
        <v>0.28278115258002889</v>
      </c>
      <c r="I5289">
        <v>0.2925794799495669</v>
      </c>
      <c r="J5289">
        <v>0.2844307961750705</v>
      </c>
      <c r="K5289">
        <v>0.27599767706940098</v>
      </c>
      <c r="L5289">
        <v>0.28272485423339422</v>
      </c>
      <c r="M5289">
        <v>0.28701550397508868</v>
      </c>
      <c r="N5289">
        <v>0.29232742999431111</v>
      </c>
      <c r="O5289">
        <v>0.29819357706741861</v>
      </c>
      <c r="P5289">
        <v>0.29297505425555359</v>
      </c>
      <c r="Q5289">
        <v>0.30688825953904902</v>
      </c>
    </row>
    <row r="5290" spans="1:17" x14ac:dyDescent="0.25">
      <c r="A5290">
        <v>510720</v>
      </c>
      <c r="C5290">
        <v>0.32815953568644718</v>
      </c>
      <c r="D5290">
        <v>0.34482065259108258</v>
      </c>
      <c r="E5290">
        <v>0.34908147922045069</v>
      </c>
      <c r="F5290">
        <v>0.3138625870148341</v>
      </c>
      <c r="G5290">
        <v>0.31943601050547188</v>
      </c>
      <c r="H5290">
        <v>0.33057848219723662</v>
      </c>
      <c r="I5290">
        <v>0.32561221319895522</v>
      </c>
      <c r="J5290">
        <v>0.32796849622407981</v>
      </c>
      <c r="K5290">
        <v>0.32363559418129467</v>
      </c>
      <c r="L5290">
        <v>0.33713179084407541</v>
      </c>
      <c r="M5290">
        <v>0.32361458034978968</v>
      </c>
      <c r="N5290">
        <v>0.3231248806840108</v>
      </c>
      <c r="O5290">
        <v>0.32421100282383541</v>
      </c>
      <c r="P5290">
        <v>0.3337887992730012</v>
      </c>
      <c r="Q5290">
        <v>0.32668487819727893</v>
      </c>
    </row>
    <row r="5291" spans="1:17" x14ac:dyDescent="0.25">
      <c r="A5291">
        <v>510724</v>
      </c>
      <c r="C5291">
        <v>0.28943664849293038</v>
      </c>
      <c r="D5291">
        <v>0.29364932618121348</v>
      </c>
      <c r="E5291">
        <v>0.28173191699551531</v>
      </c>
      <c r="F5291">
        <v>0.28587048115932251</v>
      </c>
      <c r="G5291">
        <v>0.28784368595089582</v>
      </c>
      <c r="H5291">
        <v>0.29749060538755789</v>
      </c>
      <c r="I5291">
        <v>0.29095712582033778</v>
      </c>
      <c r="J5291">
        <v>0.2954812902003669</v>
      </c>
      <c r="K5291">
        <v>0.30078578566217562</v>
      </c>
      <c r="L5291">
        <v>0.30012113415537578</v>
      </c>
      <c r="M5291">
        <v>0.30383946837163439</v>
      </c>
      <c r="N5291">
        <v>0.30230684003146019</v>
      </c>
      <c r="O5291">
        <v>0.30720894489309541</v>
      </c>
      <c r="P5291">
        <v>0.30680682299517159</v>
      </c>
      <c r="Q5291">
        <v>0.30557399867973012</v>
      </c>
    </row>
    <row r="5292" spans="1:17" x14ac:dyDescent="0.25">
      <c r="A5292">
        <v>510726</v>
      </c>
      <c r="C5292">
        <v>0.32859777642980859</v>
      </c>
      <c r="D5292">
        <v>0.35322143930893429</v>
      </c>
      <c r="E5292">
        <v>0.3518152767291633</v>
      </c>
      <c r="F5292">
        <v>0.33704795354399192</v>
      </c>
      <c r="G5292">
        <v>0.3486284297445546</v>
      </c>
      <c r="H5292">
        <v>0.34820773755200207</v>
      </c>
      <c r="I5292">
        <v>0.35920350843627979</v>
      </c>
      <c r="J5292">
        <v>0.29917007901220227</v>
      </c>
      <c r="K5292">
        <v>0.31182299620365789</v>
      </c>
      <c r="L5292">
        <v>0.31842130134728819</v>
      </c>
      <c r="M5292">
        <v>0.31695740149445722</v>
      </c>
      <c r="N5292">
        <v>0.30679793696697438</v>
      </c>
      <c r="O5292">
        <v>0.30285026647150509</v>
      </c>
      <c r="P5292">
        <v>0.31096004126196231</v>
      </c>
      <c r="Q5292">
        <v>0.31858423787264523</v>
      </c>
    </row>
    <row r="5293" spans="1:17" x14ac:dyDescent="0.25">
      <c r="A5293">
        <v>510729</v>
      </c>
      <c r="C5293">
        <v>0.32950330109280701</v>
      </c>
      <c r="D5293">
        <v>0.3186500160531564</v>
      </c>
      <c r="E5293">
        <v>0.32195167087796911</v>
      </c>
      <c r="F5293">
        <v>0.31859721345444242</v>
      </c>
      <c r="G5293">
        <v>0.32569747616218608</v>
      </c>
      <c r="H5293">
        <v>0.32126038546090602</v>
      </c>
      <c r="I5293">
        <v>0.31770559465107712</v>
      </c>
      <c r="J5293">
        <v>0.3201314971001461</v>
      </c>
      <c r="K5293">
        <v>0.3275286685884668</v>
      </c>
      <c r="L5293">
        <v>0.32168245847736082</v>
      </c>
      <c r="M5293">
        <v>0.31636001821607351</v>
      </c>
      <c r="N5293">
        <v>0.31664484077029748</v>
      </c>
      <c r="O5293">
        <v>0.32216989234382032</v>
      </c>
      <c r="P5293">
        <v>0.33114206380800371</v>
      </c>
      <c r="Q5293">
        <v>0.32926128521561621</v>
      </c>
    </row>
    <row r="5294" spans="1:17" x14ac:dyDescent="0.25">
      <c r="A5294">
        <v>510730</v>
      </c>
      <c r="C5294">
        <v>0.3319862623028384</v>
      </c>
      <c r="D5294">
        <v>0.31892456496085919</v>
      </c>
      <c r="E5294">
        <v>0.30943935530615219</v>
      </c>
      <c r="F5294">
        <v>0.30718648454653158</v>
      </c>
      <c r="G5294">
        <v>0.31452044239330101</v>
      </c>
      <c r="H5294">
        <v>0.32115352598228503</v>
      </c>
      <c r="I5294">
        <v>0.3166247888754411</v>
      </c>
      <c r="J5294">
        <v>0.31290786924183872</v>
      </c>
      <c r="K5294">
        <v>0.31093185835888082</v>
      </c>
      <c r="L5294">
        <v>0.31219767248810681</v>
      </c>
      <c r="M5294">
        <v>0.31732048100546789</v>
      </c>
      <c r="N5294">
        <v>0.3186270356079926</v>
      </c>
      <c r="O5294">
        <v>0.31885762765733772</v>
      </c>
      <c r="P5294">
        <v>0.3165013537822442</v>
      </c>
      <c r="Q5294">
        <v>0.31373812607055312</v>
      </c>
    </row>
    <row r="5295" spans="1:17" x14ac:dyDescent="0.25">
      <c r="A5295">
        <v>510735</v>
      </c>
      <c r="C5295">
        <v>0.2979424359276891</v>
      </c>
      <c r="D5295">
        <v>0.29517591581763331</v>
      </c>
      <c r="E5295">
        <v>0.30051935875712238</v>
      </c>
      <c r="F5295">
        <v>0.30170796395601779</v>
      </c>
      <c r="G5295">
        <v>0.29685059592584162</v>
      </c>
      <c r="H5295">
        <v>0.30537870492240998</v>
      </c>
      <c r="I5295">
        <v>0.2983329609700564</v>
      </c>
      <c r="J5295">
        <v>0.30481140128239081</v>
      </c>
      <c r="K5295">
        <v>0.29790663908436371</v>
      </c>
      <c r="L5295">
        <v>0.30498405061418721</v>
      </c>
      <c r="M5295">
        <v>0.3074304434647514</v>
      </c>
      <c r="N5295">
        <v>0.2940850206192045</v>
      </c>
      <c r="O5295">
        <v>0.29194548211211968</v>
      </c>
      <c r="P5295">
        <v>0.29723591006762312</v>
      </c>
      <c r="Q5295">
        <v>0.2955438142200395</v>
      </c>
    </row>
    <row r="5296" spans="1:17" x14ac:dyDescent="0.25">
      <c r="A5296">
        <v>510740</v>
      </c>
      <c r="C5296">
        <v>0.23963893431193889</v>
      </c>
      <c r="D5296">
        <v>0.24470505204552151</v>
      </c>
      <c r="E5296">
        <v>0.30216973555869742</v>
      </c>
      <c r="F5296">
        <v>0.31748642799045362</v>
      </c>
      <c r="G5296">
        <v>0.32433491560720629</v>
      </c>
      <c r="H5296">
        <v>0.24563881847392299</v>
      </c>
      <c r="I5296">
        <v>0.24133541847042969</v>
      </c>
      <c r="J5296">
        <v>0.33581474606807421</v>
      </c>
      <c r="K5296">
        <v>0.36968588298079608</v>
      </c>
      <c r="L5296">
        <v>0.32436595107875982</v>
      </c>
      <c r="M5296">
        <v>0.31301173053759729</v>
      </c>
      <c r="N5296">
        <v>0.30002898799584188</v>
      </c>
      <c r="O5296">
        <v>0.30567785761725741</v>
      </c>
      <c r="P5296">
        <v>0.3017317079405748</v>
      </c>
      <c r="Q5296">
        <v>0.30282895431175072</v>
      </c>
    </row>
    <row r="5297" spans="1:17" x14ac:dyDescent="0.25">
      <c r="A5297">
        <v>510757</v>
      </c>
      <c r="C5297">
        <v>0.31150199085670077</v>
      </c>
      <c r="D5297">
        <v>0.32010950475775141</v>
      </c>
      <c r="E5297">
        <v>0.3138582430004534</v>
      </c>
      <c r="F5297">
        <v>0.30987439543636958</v>
      </c>
      <c r="G5297">
        <v>0.30345345275669261</v>
      </c>
      <c r="H5297">
        <v>0.3137938520487617</v>
      </c>
      <c r="I5297">
        <v>0.31016603656469732</v>
      </c>
      <c r="J5297">
        <v>0.30934817278920268</v>
      </c>
      <c r="K5297">
        <v>0.30423648304602491</v>
      </c>
      <c r="L5297">
        <v>0.29961238541648172</v>
      </c>
      <c r="M5297">
        <v>0.29821284841343548</v>
      </c>
      <c r="N5297">
        <v>0.30243428021266661</v>
      </c>
      <c r="O5297">
        <v>0.30392246548893792</v>
      </c>
      <c r="P5297">
        <v>0.30297958156799831</v>
      </c>
      <c r="Q5297">
        <v>0.30593585590668398</v>
      </c>
    </row>
    <row r="5298" spans="1:17" x14ac:dyDescent="0.25">
      <c r="A5298">
        <v>510760</v>
      </c>
      <c r="C5298">
        <v>0.33654684643688448</v>
      </c>
      <c r="D5298">
        <v>0.33301795078539548</v>
      </c>
      <c r="E5298">
        <v>0.33237802029528413</v>
      </c>
      <c r="F5298">
        <v>0.32917018382577951</v>
      </c>
      <c r="G5298">
        <v>0.33055760698482328</v>
      </c>
      <c r="H5298">
        <v>0.33314673206630779</v>
      </c>
      <c r="I5298">
        <v>0.33472283939183622</v>
      </c>
      <c r="J5298">
        <v>0.33314823492240309</v>
      </c>
      <c r="K5298">
        <v>0.33533724790969438</v>
      </c>
      <c r="L5298">
        <v>0.33506979019269639</v>
      </c>
      <c r="M5298">
        <v>0.33595654064959413</v>
      </c>
      <c r="N5298">
        <v>0.33942538256765492</v>
      </c>
      <c r="O5298">
        <v>0.33961135192360398</v>
      </c>
      <c r="P5298">
        <v>0.33774784203743002</v>
      </c>
      <c r="Q5298">
        <v>0.33729878743294989</v>
      </c>
    </row>
    <row r="5299" spans="1:17" x14ac:dyDescent="0.25">
      <c r="A5299">
        <v>510770</v>
      </c>
      <c r="C5299">
        <v>0.31420170004243281</v>
      </c>
      <c r="D5299">
        <v>0.31421063371783681</v>
      </c>
      <c r="E5299">
        <v>0.31548306017399269</v>
      </c>
      <c r="F5299">
        <v>0.30902177267488279</v>
      </c>
      <c r="G5299">
        <v>0.31323262057488871</v>
      </c>
      <c r="H5299">
        <v>0.32065772278758797</v>
      </c>
      <c r="I5299">
        <v>0.32935456749902631</v>
      </c>
      <c r="J5299">
        <v>0.31875852455074588</v>
      </c>
      <c r="K5299">
        <v>0.31504037559640652</v>
      </c>
      <c r="L5299">
        <v>0.3162839204947081</v>
      </c>
      <c r="M5299">
        <v>0.31809641173356901</v>
      </c>
      <c r="N5299">
        <v>0.31135871435519508</v>
      </c>
      <c r="O5299">
        <v>0.31117795052267988</v>
      </c>
      <c r="P5299">
        <v>0.30722586730462209</v>
      </c>
      <c r="Q5299">
        <v>0.3015927301133719</v>
      </c>
    </row>
    <row r="5300" spans="1:17" x14ac:dyDescent="0.25">
      <c r="A5300">
        <v>510774</v>
      </c>
      <c r="C5300">
        <v>0.35254642168680839</v>
      </c>
      <c r="D5300">
        <v>0.31785704547708687</v>
      </c>
      <c r="E5300">
        <v>0.2960325579412959</v>
      </c>
      <c r="F5300">
        <v>0.2803196338936686</v>
      </c>
      <c r="G5300">
        <v>0.29551330967382938</v>
      </c>
      <c r="H5300">
        <v>0.28977939472445902</v>
      </c>
      <c r="I5300">
        <v>0.29157733995663487</v>
      </c>
      <c r="J5300">
        <v>0.28645895813236533</v>
      </c>
      <c r="K5300">
        <v>0.28559877670036171</v>
      </c>
      <c r="L5300">
        <v>0.29491281952176768</v>
      </c>
      <c r="M5300">
        <v>0.31173887650979559</v>
      </c>
      <c r="N5300">
        <v>0.30550829952973357</v>
      </c>
      <c r="O5300">
        <v>0.30449767859191362</v>
      </c>
      <c r="P5300">
        <v>0.29306595888842768</v>
      </c>
      <c r="Q5300">
        <v>0.29706690670376978</v>
      </c>
    </row>
    <row r="5301" spans="1:17" x14ac:dyDescent="0.25">
      <c r="A5301">
        <v>510775</v>
      </c>
      <c r="C5301">
        <v>0.31393529141650478</v>
      </c>
      <c r="D5301">
        <v>0.32813167366488222</v>
      </c>
      <c r="E5301">
        <v>0.32583333964985189</v>
      </c>
      <c r="F5301">
        <v>0.2674521280371624</v>
      </c>
      <c r="G5301">
        <v>0.28369270149204467</v>
      </c>
      <c r="H5301">
        <v>0.29827501326170652</v>
      </c>
      <c r="I5301">
        <v>0.31807766184567271</v>
      </c>
      <c r="J5301">
        <v>0.32786435756613219</v>
      </c>
      <c r="K5301">
        <v>0.33671489878687799</v>
      </c>
      <c r="L5301">
        <v>0.33147881963119208</v>
      </c>
      <c r="M5301">
        <v>0.32167126939577217</v>
      </c>
      <c r="N5301">
        <v>0.32587764056316071</v>
      </c>
      <c r="O5301">
        <v>0.31616574014076082</v>
      </c>
      <c r="P5301">
        <v>0.3256173290233309</v>
      </c>
      <c r="Q5301">
        <v>0.32678386781896862</v>
      </c>
    </row>
    <row r="5302" spans="1:17" x14ac:dyDescent="0.25">
      <c r="A5302">
        <v>510776</v>
      </c>
      <c r="C5302">
        <v>0.26768996013384883</v>
      </c>
      <c r="D5302">
        <v>0.29253053131582429</v>
      </c>
      <c r="E5302">
        <v>0.28658877624442652</v>
      </c>
      <c r="F5302">
        <v>0.28395911873517637</v>
      </c>
      <c r="G5302">
        <v>0.28986773024104079</v>
      </c>
      <c r="H5302">
        <v>0.28585562635035738</v>
      </c>
      <c r="I5302">
        <v>0.28725162363598039</v>
      </c>
      <c r="J5302">
        <v>0.28754621100922417</v>
      </c>
      <c r="K5302">
        <v>0.28603349768616521</v>
      </c>
      <c r="L5302">
        <v>0.28493893655279878</v>
      </c>
      <c r="M5302">
        <v>0.28935900413086402</v>
      </c>
      <c r="N5302">
        <v>0.2900235320078699</v>
      </c>
      <c r="O5302">
        <v>0.28792179331640172</v>
      </c>
      <c r="P5302">
        <v>0.28832125260761238</v>
      </c>
      <c r="Q5302">
        <v>0.29223224787466601</v>
      </c>
    </row>
    <row r="5303" spans="1:17" x14ac:dyDescent="0.25">
      <c r="A5303">
        <v>510777</v>
      </c>
      <c r="C5303">
        <v>0.32225395728201761</v>
      </c>
      <c r="D5303">
        <v>0.30877153801713092</v>
      </c>
      <c r="E5303">
        <v>0.29865987744182348</v>
      </c>
      <c r="F5303">
        <v>0.31347850517880532</v>
      </c>
      <c r="G5303">
        <v>0.32374988303218089</v>
      </c>
      <c r="H5303">
        <v>0.32621730482578282</v>
      </c>
      <c r="I5303">
        <v>0.32853665022574352</v>
      </c>
      <c r="J5303">
        <v>0.31405576067236513</v>
      </c>
      <c r="K5303">
        <v>0.32008736555246597</v>
      </c>
      <c r="L5303">
        <v>0.3193578062441958</v>
      </c>
      <c r="M5303">
        <v>0.31909078193625601</v>
      </c>
      <c r="N5303">
        <v>0.30217234285663408</v>
      </c>
      <c r="O5303">
        <v>0.29835115442005528</v>
      </c>
      <c r="P5303">
        <v>0.300268174664787</v>
      </c>
      <c r="Q5303">
        <v>0.30425845596265688</v>
      </c>
    </row>
    <row r="5304" spans="1:17" x14ac:dyDescent="0.25">
      <c r="A5304">
        <v>510779</v>
      </c>
      <c r="C5304">
        <v>0.27529010092839601</v>
      </c>
      <c r="D5304">
        <v>0.28355036304533299</v>
      </c>
      <c r="E5304">
        <v>0.27983130036044301</v>
      </c>
      <c r="F5304">
        <v>0.2847151049436667</v>
      </c>
      <c r="G5304">
        <v>0.29834963167738759</v>
      </c>
      <c r="H5304">
        <v>0.30027007443063403</v>
      </c>
      <c r="I5304">
        <v>0.30027061775754921</v>
      </c>
      <c r="J5304">
        <v>0.3068564998540233</v>
      </c>
      <c r="K5304">
        <v>0.30799000403293542</v>
      </c>
      <c r="L5304">
        <v>0.31074590067709651</v>
      </c>
      <c r="M5304">
        <v>0.30862460623312749</v>
      </c>
      <c r="N5304">
        <v>0.31145873000285379</v>
      </c>
      <c r="O5304">
        <v>0.31066112042757638</v>
      </c>
      <c r="P5304">
        <v>0.3055880830098282</v>
      </c>
      <c r="Q5304">
        <v>0.3041320449499702</v>
      </c>
    </row>
    <row r="5305" spans="1:17" x14ac:dyDescent="0.25">
      <c r="A5305">
        <v>510780</v>
      </c>
      <c r="C5305">
        <v>0.30700505249890347</v>
      </c>
      <c r="D5305">
        <v>0.28174223457102199</v>
      </c>
      <c r="E5305">
        <v>0.2856872584871758</v>
      </c>
      <c r="F5305">
        <v>0.28085950342244409</v>
      </c>
      <c r="G5305">
        <v>0.29046041510660131</v>
      </c>
      <c r="H5305">
        <v>0.28998504659176022</v>
      </c>
      <c r="I5305">
        <v>0.29756986893873422</v>
      </c>
      <c r="J5305">
        <v>0.30338660602110912</v>
      </c>
      <c r="K5305">
        <v>0.3012643240340106</v>
      </c>
      <c r="L5305">
        <v>0.2999126986577092</v>
      </c>
      <c r="M5305">
        <v>0.30166041998594417</v>
      </c>
      <c r="N5305">
        <v>0.30587451949531652</v>
      </c>
      <c r="O5305">
        <v>0.30296317874630802</v>
      </c>
      <c r="P5305">
        <v>0.3041642985008583</v>
      </c>
      <c r="Q5305">
        <v>0.30106004081074261</v>
      </c>
    </row>
    <row r="5306" spans="1:17" x14ac:dyDescent="0.25">
      <c r="A5306">
        <v>510785</v>
      </c>
      <c r="C5306">
        <v>0.34180386155194292</v>
      </c>
      <c r="D5306">
        <v>0.35686356714751089</v>
      </c>
      <c r="E5306">
        <v>0.35229609410690021</v>
      </c>
      <c r="F5306">
        <v>0.36172165118042732</v>
      </c>
      <c r="G5306">
        <v>0.34818450491853831</v>
      </c>
      <c r="H5306">
        <v>0.34539309755428549</v>
      </c>
      <c r="I5306">
        <v>0.34945864357579393</v>
      </c>
      <c r="J5306">
        <v>0.30355325870086691</v>
      </c>
      <c r="K5306">
        <v>0.30110550636099598</v>
      </c>
      <c r="L5306">
        <v>0.2997597491157975</v>
      </c>
      <c r="M5306">
        <v>0.29686723347893018</v>
      </c>
      <c r="N5306">
        <v>0.29355769256612102</v>
      </c>
      <c r="O5306">
        <v>0.29928998497067671</v>
      </c>
      <c r="P5306">
        <v>0.29796618992715818</v>
      </c>
      <c r="Q5306">
        <v>0.2988285250395627</v>
      </c>
    </row>
    <row r="5307" spans="1:17" x14ac:dyDescent="0.25">
      <c r="A5307">
        <v>510787</v>
      </c>
      <c r="C5307">
        <v>0.29029231378178688</v>
      </c>
      <c r="D5307">
        <v>0.30129718676652217</v>
      </c>
      <c r="E5307">
        <v>0.30690123996664292</v>
      </c>
      <c r="F5307">
        <v>0.30536041074565479</v>
      </c>
      <c r="G5307">
        <v>0.31163006048521358</v>
      </c>
      <c r="H5307">
        <v>0.30770232813553378</v>
      </c>
      <c r="I5307">
        <v>0.31053141365214909</v>
      </c>
      <c r="J5307">
        <v>0.31440189778034411</v>
      </c>
      <c r="K5307">
        <v>0.31821132387043333</v>
      </c>
      <c r="L5307">
        <v>0.32168734392859738</v>
      </c>
      <c r="M5307">
        <v>0.32250269105885432</v>
      </c>
      <c r="N5307">
        <v>0.32235254083639742</v>
      </c>
      <c r="O5307">
        <v>0.32038414306351282</v>
      </c>
      <c r="P5307">
        <v>0.31650843605433782</v>
      </c>
      <c r="Q5307">
        <v>0.3128774231394359</v>
      </c>
    </row>
    <row r="5308" spans="1:17" x14ac:dyDescent="0.25">
      <c r="A5308">
        <v>510788</v>
      </c>
      <c r="C5308">
        <v>0.19465668499469799</v>
      </c>
      <c r="E5308">
        <v>0.33464538057645132</v>
      </c>
      <c r="F5308">
        <v>0.2753402938445409</v>
      </c>
      <c r="G5308">
        <v>0.29116636436236498</v>
      </c>
      <c r="H5308">
        <v>0.27881844873939232</v>
      </c>
      <c r="I5308">
        <v>0.28538698228922749</v>
      </c>
      <c r="J5308">
        <v>0.29220801413059222</v>
      </c>
      <c r="K5308">
        <v>0.3016414940357206</v>
      </c>
      <c r="L5308">
        <v>0.28553493085660431</v>
      </c>
      <c r="M5308">
        <v>0.2915604553288883</v>
      </c>
      <c r="N5308">
        <v>0.29527609916620479</v>
      </c>
      <c r="O5308">
        <v>0.31574452901259059</v>
      </c>
      <c r="P5308">
        <v>0.29387712965791041</v>
      </c>
      <c r="Q5308">
        <v>0.28655051699515138</v>
      </c>
    </row>
    <row r="5309" spans="1:17" x14ac:dyDescent="0.25">
      <c r="A5309">
        <v>510790</v>
      </c>
      <c r="C5309">
        <v>0.31428441279323971</v>
      </c>
      <c r="D5309">
        <v>0.32038518849800929</v>
      </c>
      <c r="E5309">
        <v>0.32074705598756131</v>
      </c>
      <c r="F5309">
        <v>0.32379219519164321</v>
      </c>
      <c r="G5309">
        <v>0.32720634901948997</v>
      </c>
      <c r="H5309">
        <v>0.33290661040467812</v>
      </c>
      <c r="I5309">
        <v>0.33494331716277082</v>
      </c>
      <c r="J5309">
        <v>0.33509743312743728</v>
      </c>
      <c r="K5309">
        <v>0.33520469390381591</v>
      </c>
      <c r="L5309">
        <v>0.33573765034734188</v>
      </c>
      <c r="M5309">
        <v>0.33893248901066497</v>
      </c>
      <c r="N5309">
        <v>0.34249539946279522</v>
      </c>
      <c r="O5309">
        <v>0.34580856430378792</v>
      </c>
      <c r="P5309">
        <v>0.34317214764416409</v>
      </c>
      <c r="Q5309">
        <v>0.34118602227921929</v>
      </c>
    </row>
    <row r="5310" spans="1:17" x14ac:dyDescent="0.25">
      <c r="A5310">
        <v>510792</v>
      </c>
      <c r="C5310">
        <v>0.31155934384263312</v>
      </c>
      <c r="D5310">
        <v>0.31372205244618051</v>
      </c>
      <c r="E5310">
        <v>0.31419097110007188</v>
      </c>
      <c r="F5310">
        <v>0.31470947402871141</v>
      </c>
      <c r="G5310">
        <v>0.31553602795724589</v>
      </c>
      <c r="H5310">
        <v>0.3224767974022863</v>
      </c>
      <c r="I5310">
        <v>0.31982635331188669</v>
      </c>
      <c r="J5310">
        <v>0.32218460035604302</v>
      </c>
      <c r="K5310">
        <v>0.32595833880032621</v>
      </c>
      <c r="L5310">
        <v>0.32704292154498749</v>
      </c>
      <c r="M5310">
        <v>0.32926324755699687</v>
      </c>
      <c r="N5310">
        <v>0.33060162107860452</v>
      </c>
      <c r="O5310">
        <v>0.3342124373807156</v>
      </c>
      <c r="P5310">
        <v>0.33212152939104411</v>
      </c>
      <c r="Q5310">
        <v>0.32982043636586089</v>
      </c>
    </row>
    <row r="5311" spans="1:17" x14ac:dyDescent="0.25">
      <c r="A5311">
        <v>510794</v>
      </c>
      <c r="C5311">
        <v>0.28379562513976447</v>
      </c>
      <c r="D5311">
        <v>0.29500231550599071</v>
      </c>
      <c r="E5311">
        <v>0.30174132922809282</v>
      </c>
      <c r="F5311">
        <v>0.29817955280503922</v>
      </c>
      <c r="G5311">
        <v>0.30252923558793182</v>
      </c>
      <c r="H5311">
        <v>0.30408903815594729</v>
      </c>
      <c r="I5311">
        <v>0.30107281536786851</v>
      </c>
      <c r="J5311">
        <v>0.30293734203739903</v>
      </c>
      <c r="K5311">
        <v>0.3027568696921033</v>
      </c>
      <c r="L5311">
        <v>0.29947802781807931</v>
      </c>
      <c r="M5311">
        <v>0.30467510515713148</v>
      </c>
      <c r="N5311">
        <v>0.30734157191111688</v>
      </c>
      <c r="O5311">
        <v>0.30594339280795418</v>
      </c>
      <c r="P5311">
        <v>0.30803058257840732</v>
      </c>
      <c r="Q5311">
        <v>0.30650200975891628</v>
      </c>
    </row>
    <row r="5312" spans="1:17" x14ac:dyDescent="0.25">
      <c r="A5312">
        <v>510795</v>
      </c>
      <c r="C5312">
        <v>0.3211261228002571</v>
      </c>
      <c r="D5312">
        <v>0.31709193529606627</v>
      </c>
      <c r="E5312">
        <v>0.31228853696610759</v>
      </c>
      <c r="F5312">
        <v>0.31425443166685979</v>
      </c>
      <c r="G5312">
        <v>0.31852526597553849</v>
      </c>
      <c r="H5312">
        <v>0.31810645253917907</v>
      </c>
      <c r="I5312">
        <v>0.31979268916664172</v>
      </c>
      <c r="J5312">
        <v>0.32206599494203608</v>
      </c>
      <c r="K5312">
        <v>0.32154200898442059</v>
      </c>
      <c r="L5312">
        <v>0.32209502271143409</v>
      </c>
      <c r="M5312">
        <v>0.32439542876034277</v>
      </c>
      <c r="N5312">
        <v>0.33021375466479619</v>
      </c>
      <c r="O5312">
        <v>0.33164031567855512</v>
      </c>
      <c r="P5312">
        <v>0.33006779197276692</v>
      </c>
      <c r="Q5312">
        <v>0.33079609964514062</v>
      </c>
    </row>
    <row r="5313" spans="1:17" x14ac:dyDescent="0.25">
      <c r="A5313">
        <v>510800</v>
      </c>
      <c r="C5313">
        <v>0.30261194681593939</v>
      </c>
      <c r="D5313">
        <v>0.30486795561449309</v>
      </c>
      <c r="E5313">
        <v>0.30774305718712203</v>
      </c>
      <c r="F5313">
        <v>0.30209108606055751</v>
      </c>
      <c r="G5313">
        <v>0.30884533644712742</v>
      </c>
      <c r="H5313">
        <v>0.31527553883655057</v>
      </c>
      <c r="I5313">
        <v>0.31699994675263898</v>
      </c>
      <c r="J5313">
        <v>0.31901843419297132</v>
      </c>
      <c r="K5313">
        <v>0.31942292782970999</v>
      </c>
      <c r="L5313">
        <v>0.31838519832475998</v>
      </c>
      <c r="M5313">
        <v>0.31632716164478591</v>
      </c>
      <c r="N5313">
        <v>0.31561914165315302</v>
      </c>
      <c r="O5313">
        <v>0.31938842020070612</v>
      </c>
      <c r="P5313">
        <v>0.31219556431911688</v>
      </c>
      <c r="Q5313">
        <v>0.31246842239158501</v>
      </c>
    </row>
    <row r="5314" spans="1:17" x14ac:dyDescent="0.25">
      <c r="A5314">
        <v>510805</v>
      </c>
      <c r="C5314">
        <v>0.31313613632992482</v>
      </c>
      <c r="D5314">
        <v>0.31568399658496671</v>
      </c>
      <c r="E5314">
        <v>0.32076080499973608</v>
      </c>
      <c r="F5314">
        <v>0.32095405065546961</v>
      </c>
      <c r="G5314">
        <v>0.3214607186964713</v>
      </c>
      <c r="H5314">
        <v>0.32146432616750631</v>
      </c>
      <c r="I5314">
        <v>0.32158331517583139</v>
      </c>
      <c r="J5314">
        <v>0.32240035797479327</v>
      </c>
      <c r="K5314">
        <v>0.3357662490808247</v>
      </c>
      <c r="L5314">
        <v>0.32669365661240168</v>
      </c>
      <c r="M5314">
        <v>0.32399699778087021</v>
      </c>
      <c r="N5314">
        <v>0.32027603934720622</v>
      </c>
      <c r="O5314">
        <v>0.32375384874604829</v>
      </c>
      <c r="P5314">
        <v>0.32573449858613379</v>
      </c>
      <c r="Q5314">
        <v>0.32482572566970153</v>
      </c>
    </row>
    <row r="5315" spans="1:17" x14ac:dyDescent="0.25">
      <c r="A5315">
        <v>510810</v>
      </c>
      <c r="C5315">
        <v>0.28811167316888669</v>
      </c>
      <c r="D5315">
        <v>0.29564101441756829</v>
      </c>
      <c r="E5315">
        <v>0.2948189458299067</v>
      </c>
      <c r="F5315">
        <v>0.29403495324262668</v>
      </c>
      <c r="G5315">
        <v>0.30202123372746792</v>
      </c>
      <c r="H5315">
        <v>0.29824130337559768</v>
      </c>
      <c r="I5315">
        <v>0.30164821358800631</v>
      </c>
      <c r="J5315">
        <v>0.30903799379614078</v>
      </c>
      <c r="K5315">
        <v>0.29523294399546079</v>
      </c>
      <c r="L5315">
        <v>0.29738641400700028</v>
      </c>
      <c r="M5315">
        <v>0.29343559141826198</v>
      </c>
      <c r="N5315">
        <v>0.30307481605273029</v>
      </c>
      <c r="O5315">
        <v>0.31145604641459951</v>
      </c>
      <c r="P5315">
        <v>0.3097223671610484</v>
      </c>
      <c r="Q5315">
        <v>0.30862522964217082</v>
      </c>
    </row>
    <row r="5316" spans="1:17" x14ac:dyDescent="0.25">
      <c r="A5316">
        <v>510820</v>
      </c>
      <c r="C5316">
        <v>0.31946084809997088</v>
      </c>
      <c r="D5316">
        <v>0.31365379396205151</v>
      </c>
      <c r="E5316">
        <v>0.31225847863705358</v>
      </c>
      <c r="F5316">
        <v>0.30898780578916718</v>
      </c>
      <c r="G5316">
        <v>0.30603342914542592</v>
      </c>
      <c r="H5316">
        <v>0.30300815010416338</v>
      </c>
      <c r="I5316">
        <v>0.31245511748652532</v>
      </c>
      <c r="J5316">
        <v>0.31142372184001321</v>
      </c>
      <c r="K5316">
        <v>0.29749840579065329</v>
      </c>
      <c r="L5316">
        <v>0.29939824742617582</v>
      </c>
      <c r="M5316">
        <v>0.30923290807361159</v>
      </c>
      <c r="N5316">
        <v>0.3090349746601922</v>
      </c>
      <c r="O5316">
        <v>0.30465984096795562</v>
      </c>
      <c r="P5316">
        <v>0.30024913603884312</v>
      </c>
      <c r="Q5316">
        <v>0.30220247231996977</v>
      </c>
    </row>
    <row r="5317" spans="1:17" x14ac:dyDescent="0.25">
      <c r="A5317">
        <v>510830</v>
      </c>
      <c r="C5317">
        <v>0.30465931546219571</v>
      </c>
      <c r="D5317">
        <v>0.29429548149689649</v>
      </c>
      <c r="E5317">
        <v>0.29198311961122919</v>
      </c>
      <c r="F5317">
        <v>0.30041756108403211</v>
      </c>
      <c r="G5317">
        <v>0.30349665523196262</v>
      </c>
      <c r="H5317">
        <v>0.30507528571651721</v>
      </c>
      <c r="I5317">
        <v>0.2964633234507954</v>
      </c>
      <c r="J5317">
        <v>0.30716413134230969</v>
      </c>
      <c r="K5317">
        <v>0.30947612651300022</v>
      </c>
      <c r="L5317">
        <v>0.31473222018870628</v>
      </c>
      <c r="M5317">
        <v>0.30748345912692288</v>
      </c>
      <c r="N5317">
        <v>0.31677202075719829</v>
      </c>
      <c r="O5317">
        <v>0.31845075921515392</v>
      </c>
      <c r="P5317">
        <v>0.307301353779104</v>
      </c>
      <c r="Q5317">
        <v>0.30454724297946328</v>
      </c>
    </row>
    <row r="5318" spans="1:17" x14ac:dyDescent="0.25">
      <c r="A5318">
        <v>510835</v>
      </c>
      <c r="C5318">
        <v>0.26537581440061292</v>
      </c>
      <c r="D5318">
        <v>0.27745221257209762</v>
      </c>
      <c r="E5318">
        <v>0.29702071249485001</v>
      </c>
      <c r="F5318">
        <v>0.32439480527587561</v>
      </c>
      <c r="G5318">
        <v>0.3114540611083309</v>
      </c>
      <c r="H5318">
        <v>0.31846400531562602</v>
      </c>
      <c r="I5318">
        <v>0.29120901367954299</v>
      </c>
      <c r="J5318">
        <v>0.29346763078243499</v>
      </c>
      <c r="K5318">
        <v>0.31085343832193418</v>
      </c>
      <c r="L5318">
        <v>0.29254064683256481</v>
      </c>
      <c r="M5318">
        <v>0.27668546662502669</v>
      </c>
      <c r="N5318">
        <v>0.28519021665927058</v>
      </c>
      <c r="O5318">
        <v>0.28902656560943968</v>
      </c>
      <c r="P5318">
        <v>0.3063745449941892</v>
      </c>
      <c r="Q5318">
        <v>0.30310299198761159</v>
      </c>
    </row>
    <row r="5319" spans="1:17" x14ac:dyDescent="0.25">
      <c r="A5319">
        <v>510840</v>
      </c>
      <c r="C5319">
        <v>0.34097697314132458</v>
      </c>
      <c r="D5319">
        <v>0.31318651749371412</v>
      </c>
      <c r="E5319">
        <v>0.31152089449291259</v>
      </c>
      <c r="F5319">
        <v>0.30177874111219588</v>
      </c>
      <c r="G5319">
        <v>0.30131269299810909</v>
      </c>
      <c r="H5319">
        <v>0.30903354738661598</v>
      </c>
      <c r="I5319">
        <v>0.30943786809778667</v>
      </c>
      <c r="J5319">
        <v>0.3169910077216021</v>
      </c>
      <c r="K5319">
        <v>0.3324044489022307</v>
      </c>
      <c r="L5319">
        <v>0.31967685365768589</v>
      </c>
      <c r="M5319">
        <v>0.32296596575639808</v>
      </c>
      <c r="N5319">
        <v>0.32453502130436279</v>
      </c>
      <c r="O5319">
        <v>0.33076583443651741</v>
      </c>
      <c r="P5319">
        <v>0.32471068103273693</v>
      </c>
      <c r="Q5319">
        <v>0.32791976329238121</v>
      </c>
    </row>
    <row r="5320" spans="1:17" x14ac:dyDescent="0.25">
      <c r="A5320">
        <v>510850</v>
      </c>
      <c r="C5320">
        <v>0.30435703523565322</v>
      </c>
      <c r="D5320">
        <v>0.30160338036948808</v>
      </c>
      <c r="E5320">
        <v>0.30318189772351262</v>
      </c>
      <c r="F5320">
        <v>0.29703762928573962</v>
      </c>
      <c r="G5320">
        <v>0.2993062621955172</v>
      </c>
      <c r="H5320">
        <v>0.30972560082342943</v>
      </c>
      <c r="I5320">
        <v>0.31121026862493062</v>
      </c>
      <c r="J5320">
        <v>0.30675085500931071</v>
      </c>
      <c r="K5320">
        <v>0.30553237477763562</v>
      </c>
      <c r="L5320">
        <v>0.30487637042656529</v>
      </c>
      <c r="M5320">
        <v>0.31159534728626198</v>
      </c>
      <c r="N5320">
        <v>0.30023445258131798</v>
      </c>
      <c r="O5320">
        <v>0.27803211493464458</v>
      </c>
      <c r="P5320">
        <v>0.30528482838616949</v>
      </c>
      <c r="Q5320">
        <v>0.29838434401452157</v>
      </c>
    </row>
    <row r="5321" spans="1:17" x14ac:dyDescent="0.25">
      <c r="A5321">
        <v>510860</v>
      </c>
      <c r="C5321">
        <v>0.3655358517948355</v>
      </c>
      <c r="D5321">
        <v>0.36243133999265981</v>
      </c>
      <c r="E5321">
        <v>0.2988372311823419</v>
      </c>
      <c r="F5321">
        <v>0.2982726809956272</v>
      </c>
      <c r="G5321">
        <v>0.29968570660678201</v>
      </c>
      <c r="H5321">
        <v>0.29915388645013258</v>
      </c>
      <c r="I5321">
        <v>0.31543083884753292</v>
      </c>
      <c r="J5321">
        <v>0.31211915871855461</v>
      </c>
      <c r="K5321">
        <v>0.31726662247876841</v>
      </c>
      <c r="L5321">
        <v>0.30023155317659511</v>
      </c>
      <c r="M5321">
        <v>0.32394893939538311</v>
      </c>
      <c r="N5321">
        <v>0.31903641645542602</v>
      </c>
      <c r="O5321">
        <v>0.31774167129184411</v>
      </c>
      <c r="P5321">
        <v>0.31901010890610032</v>
      </c>
      <c r="Q5321">
        <v>0.31234426638958129</v>
      </c>
    </row>
    <row r="5322" spans="1:17" x14ac:dyDescent="0.25">
      <c r="A5322">
        <v>510880</v>
      </c>
      <c r="C5322">
        <v>0.31909447246127659</v>
      </c>
      <c r="D5322">
        <v>0.30623442898778352</v>
      </c>
      <c r="E5322">
        <v>0.31765716837853503</v>
      </c>
      <c r="F5322">
        <v>0.3138872044200593</v>
      </c>
      <c r="G5322">
        <v>0.33961289970814679</v>
      </c>
      <c r="H5322">
        <v>0.32650238772233331</v>
      </c>
      <c r="I5322">
        <v>0.36151766059833151</v>
      </c>
      <c r="J5322">
        <v>0.31427829260708862</v>
      </c>
      <c r="K5322">
        <v>0.35100468430254189</v>
      </c>
      <c r="L5322">
        <v>0.3413245682616769</v>
      </c>
      <c r="M5322">
        <v>0.36133251167821651</v>
      </c>
      <c r="N5322">
        <v>0.35680829702613898</v>
      </c>
      <c r="O5322">
        <v>0.33605254377459082</v>
      </c>
      <c r="P5322">
        <v>0.33486284812291461</v>
      </c>
      <c r="Q5322">
        <v>0.3396673684593115</v>
      </c>
    </row>
    <row r="5323" spans="1:17" x14ac:dyDescent="0.25">
      <c r="A5323">
        <v>510885</v>
      </c>
      <c r="C5323">
        <v>0.29476656190684591</v>
      </c>
      <c r="D5323">
        <v>0.300261490419507</v>
      </c>
      <c r="E5323">
        <v>0.30556569605226253</v>
      </c>
      <c r="F5323">
        <v>0.30019231858076872</v>
      </c>
      <c r="G5323">
        <v>0.30072945479939622</v>
      </c>
      <c r="H5323">
        <v>0.31596339680779151</v>
      </c>
      <c r="I5323">
        <v>0.29795666004685201</v>
      </c>
      <c r="J5323">
        <v>0.29939391582176611</v>
      </c>
      <c r="K5323">
        <v>0.22817612802173651</v>
      </c>
      <c r="L5323">
        <v>0.22891237584648219</v>
      </c>
      <c r="M5323">
        <v>0.23162884981606779</v>
      </c>
      <c r="N5323">
        <v>0.31823200543581598</v>
      </c>
      <c r="O5323">
        <v>0.23052361326345061</v>
      </c>
      <c r="P5323">
        <v>0.2303038702464138</v>
      </c>
      <c r="Q5323">
        <v>0.23386648882517119</v>
      </c>
    </row>
    <row r="5324" spans="1:17" x14ac:dyDescent="0.25">
      <c r="A5324">
        <v>510890</v>
      </c>
      <c r="C5324">
        <v>0.29241998124281682</v>
      </c>
      <c r="D5324">
        <v>0.29663705184588451</v>
      </c>
      <c r="E5324">
        <v>0.2882969871434678</v>
      </c>
      <c r="F5324">
        <v>0.29135022188226378</v>
      </c>
      <c r="G5324">
        <v>0.29270085507500782</v>
      </c>
      <c r="H5324">
        <v>0.29225180551354463</v>
      </c>
      <c r="I5324">
        <v>0.2921423879234451</v>
      </c>
      <c r="J5324">
        <v>0.29137012553905661</v>
      </c>
      <c r="K5324">
        <v>0.29089849802508277</v>
      </c>
      <c r="L5324">
        <v>0.2946662713653293</v>
      </c>
      <c r="M5324">
        <v>0.30177080393739819</v>
      </c>
      <c r="N5324">
        <v>0.29563502634546768</v>
      </c>
      <c r="O5324">
        <v>0.29420373550700868</v>
      </c>
      <c r="P5324">
        <v>0.29774318022124902</v>
      </c>
      <c r="Q5324">
        <v>0.29886045308192433</v>
      </c>
    </row>
    <row r="5325" spans="1:17" x14ac:dyDescent="0.25">
      <c r="A5325">
        <v>510895</v>
      </c>
      <c r="C5325">
        <v>0.31880365755586398</v>
      </c>
      <c r="D5325">
        <v>0.31479210522042089</v>
      </c>
      <c r="E5325">
        <v>0.31574458704095021</v>
      </c>
      <c r="F5325">
        <v>0.30952681795927128</v>
      </c>
      <c r="G5325">
        <v>0.30872737753344942</v>
      </c>
      <c r="H5325">
        <v>0.30284767730122469</v>
      </c>
      <c r="I5325">
        <v>0.31408787740550881</v>
      </c>
      <c r="J5325">
        <v>0.31008048719173209</v>
      </c>
      <c r="K5325">
        <v>0.32164178349455869</v>
      </c>
      <c r="L5325">
        <v>0.32037965943745272</v>
      </c>
      <c r="M5325">
        <v>0.314694373561694</v>
      </c>
      <c r="N5325">
        <v>0.31217636293606738</v>
      </c>
      <c r="O5325">
        <v>0.31238202491217087</v>
      </c>
      <c r="P5325">
        <v>0.31465742233637217</v>
      </c>
      <c r="Q5325">
        <v>0.31384168404574492</v>
      </c>
    </row>
    <row r="5326" spans="1:17" x14ac:dyDescent="0.25">
      <c r="A5326">
        <v>520005</v>
      </c>
      <c r="C5326">
        <v>0.32320669814577241</v>
      </c>
      <c r="D5326">
        <v>0.3384831539325176</v>
      </c>
      <c r="E5326">
        <v>0.32674793926152318</v>
      </c>
      <c r="F5326">
        <v>0.31884455436268838</v>
      </c>
      <c r="G5326">
        <v>0.31192215438179899</v>
      </c>
      <c r="H5326">
        <v>0.31998863361888757</v>
      </c>
      <c r="I5326">
        <v>0.34817138548616677</v>
      </c>
      <c r="J5326">
        <v>0.33382356970750993</v>
      </c>
      <c r="K5326">
        <v>0.34354422141701152</v>
      </c>
      <c r="L5326">
        <v>0.34717210453949537</v>
      </c>
      <c r="M5326">
        <v>0.36044924950617252</v>
      </c>
      <c r="N5326">
        <v>0.31837351479170301</v>
      </c>
      <c r="O5326">
        <v>0.3014358071411688</v>
      </c>
      <c r="P5326">
        <v>0.30742782679886282</v>
      </c>
      <c r="Q5326">
        <v>0.30576084803639753</v>
      </c>
    </row>
    <row r="5327" spans="1:17" x14ac:dyDescent="0.25">
      <c r="A5327">
        <v>520010</v>
      </c>
      <c r="C5327">
        <v>0.30712678309642899</v>
      </c>
      <c r="D5327">
        <v>0.30824446572784892</v>
      </c>
      <c r="E5327">
        <v>0.30988201523574671</v>
      </c>
      <c r="F5327">
        <v>0.30944970344007022</v>
      </c>
      <c r="G5327">
        <v>0.30717610813483182</v>
      </c>
      <c r="H5327">
        <v>0.30612454867647038</v>
      </c>
      <c r="I5327">
        <v>0.2979300657236566</v>
      </c>
      <c r="J5327">
        <v>0.29576469290009338</v>
      </c>
      <c r="K5327">
        <v>0.28861052871174658</v>
      </c>
      <c r="L5327">
        <v>0.29468120248033852</v>
      </c>
      <c r="M5327">
        <v>0.28447824258498688</v>
      </c>
      <c r="N5327">
        <v>0.28119135896647229</v>
      </c>
      <c r="O5327">
        <v>0.2835805720756821</v>
      </c>
      <c r="P5327">
        <v>0.28168209864454369</v>
      </c>
      <c r="Q5327">
        <v>0.28096237500887922</v>
      </c>
    </row>
    <row r="5328" spans="1:17" x14ac:dyDescent="0.25">
      <c r="A5328">
        <v>520013</v>
      </c>
      <c r="C5328">
        <v>0.31604944209634778</v>
      </c>
      <c r="D5328">
        <v>0.32630240219960799</v>
      </c>
      <c r="E5328">
        <v>0.33900951014137742</v>
      </c>
      <c r="F5328">
        <v>0.32296731307435389</v>
      </c>
      <c r="G5328">
        <v>0.318845344053238</v>
      </c>
      <c r="H5328">
        <v>0.32232715971293951</v>
      </c>
      <c r="I5328">
        <v>0.31811859464730019</v>
      </c>
      <c r="J5328">
        <v>0.31936826446604127</v>
      </c>
      <c r="K5328">
        <v>0.32258698989330209</v>
      </c>
      <c r="L5328">
        <v>0.31923458440090652</v>
      </c>
      <c r="M5328">
        <v>0.31591997012999851</v>
      </c>
      <c r="N5328">
        <v>0.32010531037509948</v>
      </c>
      <c r="O5328">
        <v>0.32151389059822388</v>
      </c>
      <c r="P5328">
        <v>0.32262058798614179</v>
      </c>
      <c r="Q5328">
        <v>0.31799544958364417</v>
      </c>
    </row>
    <row r="5329" spans="1:17" x14ac:dyDescent="0.25">
      <c r="A5329">
        <v>520015</v>
      </c>
      <c r="C5329">
        <v>0.26757184318874178</v>
      </c>
      <c r="D5329">
        <v>0.28119034320116032</v>
      </c>
      <c r="E5329">
        <v>0.28947223449239923</v>
      </c>
      <c r="F5329">
        <v>0.29266592211300319</v>
      </c>
      <c r="G5329">
        <v>0.31291653734011787</v>
      </c>
      <c r="H5329">
        <v>0.30944365218281739</v>
      </c>
      <c r="I5329">
        <v>0.30752555258346331</v>
      </c>
      <c r="J5329">
        <v>0.30219486213865732</v>
      </c>
      <c r="K5329">
        <v>0.32681817188858991</v>
      </c>
      <c r="L5329">
        <v>0.30222412841073398</v>
      </c>
      <c r="M5329">
        <v>0.28942146735531937</v>
      </c>
      <c r="N5329">
        <v>0.27856293484490569</v>
      </c>
      <c r="O5329">
        <v>0.25914027114157318</v>
      </c>
      <c r="P5329">
        <v>0.25054929620128569</v>
      </c>
      <c r="Q5329">
        <v>0.23155752444354291</v>
      </c>
    </row>
    <row r="5330" spans="1:17" x14ac:dyDescent="0.25">
      <c r="A5330">
        <v>520017</v>
      </c>
      <c r="C5330">
        <v>0.24631944930024921</v>
      </c>
      <c r="D5330">
        <v>0.2640742178114367</v>
      </c>
      <c r="E5330">
        <v>0.26711778338843328</v>
      </c>
      <c r="F5330">
        <v>0.27672775240004571</v>
      </c>
      <c r="G5330">
        <v>0.26751020033675499</v>
      </c>
      <c r="H5330">
        <v>0.28066746352948518</v>
      </c>
      <c r="I5330">
        <v>0.28436963680635458</v>
      </c>
      <c r="J5330">
        <v>0.28320119576182018</v>
      </c>
      <c r="K5330">
        <v>0.27742321267567838</v>
      </c>
      <c r="L5330">
        <v>0.28804933603264782</v>
      </c>
      <c r="M5330">
        <v>0.28173012940436898</v>
      </c>
      <c r="N5330">
        <v>0.28688007081096822</v>
      </c>
      <c r="O5330">
        <v>0.28360045459825051</v>
      </c>
      <c r="P5330">
        <v>0.28232007021350519</v>
      </c>
      <c r="Q5330">
        <v>0.27679062906824992</v>
      </c>
    </row>
    <row r="5331" spans="1:17" x14ac:dyDescent="0.25">
      <c r="A5331">
        <v>520020</v>
      </c>
      <c r="C5331">
        <v>0.30450331866741182</v>
      </c>
      <c r="D5331">
        <v>0.29468879126943648</v>
      </c>
      <c r="E5331">
        <v>0.2822049554776061</v>
      </c>
      <c r="F5331">
        <v>0.27249333446408502</v>
      </c>
      <c r="G5331">
        <v>0.27420383358889439</v>
      </c>
      <c r="H5331">
        <v>0.28386100302043471</v>
      </c>
      <c r="I5331">
        <v>0.27126112727758778</v>
      </c>
      <c r="J5331">
        <v>0.27512140449100331</v>
      </c>
      <c r="K5331">
        <v>0.28436517847754128</v>
      </c>
      <c r="L5331">
        <v>0.28683008704710439</v>
      </c>
      <c r="M5331">
        <v>0.28384413190332108</v>
      </c>
      <c r="N5331">
        <v>0.27744637615978718</v>
      </c>
      <c r="O5331">
        <v>0.27881933977970708</v>
      </c>
      <c r="P5331">
        <v>0.27224309266615321</v>
      </c>
      <c r="Q5331">
        <v>0.27441009889910178</v>
      </c>
    </row>
    <row r="5332" spans="1:17" x14ac:dyDescent="0.25">
      <c r="A5332">
        <v>520025</v>
      </c>
      <c r="C5332">
        <v>0.28754004304555769</v>
      </c>
      <c r="D5332">
        <v>0.28661532217982733</v>
      </c>
      <c r="E5332">
        <v>0.28250032737206721</v>
      </c>
      <c r="F5332">
        <v>0.29098188541086278</v>
      </c>
      <c r="G5332">
        <v>0.28670578657780671</v>
      </c>
      <c r="H5332">
        <v>0.28712172975187322</v>
      </c>
      <c r="I5332">
        <v>0.2851148952023474</v>
      </c>
      <c r="J5332">
        <v>0.28800495643420038</v>
      </c>
      <c r="K5332">
        <v>0.2895663364594151</v>
      </c>
      <c r="L5332">
        <v>0.29783384305662958</v>
      </c>
      <c r="M5332">
        <v>0.29744592489308502</v>
      </c>
      <c r="N5332">
        <v>0.31008180415088887</v>
      </c>
      <c r="O5332">
        <v>0.31128243668679367</v>
      </c>
      <c r="P5332">
        <v>0.31210395338109459</v>
      </c>
      <c r="Q5332">
        <v>0.30847787293321111</v>
      </c>
    </row>
    <row r="5333" spans="1:17" x14ac:dyDescent="0.25">
      <c r="A5333">
        <v>520030</v>
      </c>
      <c r="C5333">
        <v>0.33428111447907949</v>
      </c>
      <c r="D5333">
        <v>0.32262956256859737</v>
      </c>
      <c r="E5333">
        <v>0.34358729335114302</v>
      </c>
      <c r="F5333">
        <v>0.34617471199034378</v>
      </c>
      <c r="G5333">
        <v>0.34443428286883088</v>
      </c>
      <c r="H5333">
        <v>0.34242503893023579</v>
      </c>
      <c r="I5333">
        <v>0.33695819276345601</v>
      </c>
      <c r="J5333">
        <v>0.33604525972844101</v>
      </c>
      <c r="K5333">
        <v>0.30503882441368158</v>
      </c>
      <c r="L5333">
        <v>0.33901930521322848</v>
      </c>
      <c r="M5333">
        <v>0.3357240524053951</v>
      </c>
      <c r="N5333">
        <v>0.33537822009974649</v>
      </c>
      <c r="O5333">
        <v>0.33810988852394358</v>
      </c>
      <c r="P5333">
        <v>0.33476478397083442</v>
      </c>
      <c r="Q5333">
        <v>0.33567000535650121</v>
      </c>
    </row>
    <row r="5334" spans="1:17" x14ac:dyDescent="0.25">
      <c r="A5334">
        <v>520050</v>
      </c>
      <c r="C5334">
        <v>0.36072715439579689</v>
      </c>
      <c r="D5334">
        <v>0.32796175585639092</v>
      </c>
      <c r="E5334">
        <v>0.27693477082759771</v>
      </c>
      <c r="F5334">
        <v>0.29067854500479162</v>
      </c>
      <c r="G5334">
        <v>0.33032096486266072</v>
      </c>
      <c r="H5334">
        <v>0.30415178239345553</v>
      </c>
      <c r="I5334">
        <v>0.28604714891740252</v>
      </c>
      <c r="J5334">
        <v>0.30335433036088938</v>
      </c>
      <c r="K5334">
        <v>0.30052776086856331</v>
      </c>
      <c r="L5334">
        <v>0.30491775944828992</v>
      </c>
      <c r="M5334">
        <v>0.29347071306007672</v>
      </c>
      <c r="N5334">
        <v>0.31366261337580298</v>
      </c>
      <c r="O5334">
        <v>0.29891165010631082</v>
      </c>
      <c r="P5334">
        <v>0.29313653254810768</v>
      </c>
      <c r="Q5334">
        <v>0.29579723560357379</v>
      </c>
    </row>
    <row r="5335" spans="1:17" x14ac:dyDescent="0.25">
      <c r="A5335">
        <v>520055</v>
      </c>
      <c r="C5335">
        <v>0.34396677762269978</v>
      </c>
      <c r="D5335">
        <v>0.3518042537405735</v>
      </c>
      <c r="E5335">
        <v>0.37757240353516658</v>
      </c>
      <c r="F5335">
        <v>0.33925618246123568</v>
      </c>
      <c r="G5335">
        <v>0.35362234527007858</v>
      </c>
      <c r="H5335">
        <v>0.37404648471988322</v>
      </c>
      <c r="I5335">
        <v>0.36721070128124822</v>
      </c>
      <c r="J5335">
        <v>0.35689109452298762</v>
      </c>
      <c r="K5335">
        <v>0.35774503649296863</v>
      </c>
      <c r="L5335">
        <v>0.35066859949278401</v>
      </c>
      <c r="M5335">
        <v>0.35135224693190459</v>
      </c>
      <c r="N5335">
        <v>0.36084177551053509</v>
      </c>
      <c r="O5335">
        <v>0.36361782318722891</v>
      </c>
      <c r="P5335">
        <v>0.30322163469564561</v>
      </c>
      <c r="Q5335">
        <v>0.35966644089298638</v>
      </c>
    </row>
    <row r="5336" spans="1:17" x14ac:dyDescent="0.25">
      <c r="A5336">
        <v>520060</v>
      </c>
      <c r="C5336">
        <v>0.29988761461313013</v>
      </c>
      <c r="D5336">
        <v>0.28584236129190921</v>
      </c>
      <c r="E5336">
        <v>0.28993859445482362</v>
      </c>
      <c r="F5336">
        <v>0.28254781026982179</v>
      </c>
      <c r="G5336">
        <v>0.28168860437812182</v>
      </c>
      <c r="H5336">
        <v>0.29151194482017811</v>
      </c>
      <c r="I5336">
        <v>0.28993539692777581</v>
      </c>
      <c r="J5336">
        <v>0.2900199580408655</v>
      </c>
      <c r="K5336">
        <v>0.29151827223826698</v>
      </c>
      <c r="L5336">
        <v>0.2892516751515094</v>
      </c>
      <c r="M5336">
        <v>0.29332170920803191</v>
      </c>
      <c r="N5336">
        <v>0.28611592061999791</v>
      </c>
      <c r="O5336">
        <v>0.28066399878147857</v>
      </c>
      <c r="P5336">
        <v>0.27243317543122608</v>
      </c>
      <c r="Q5336">
        <v>0.27429055677776742</v>
      </c>
    </row>
    <row r="5337" spans="1:17" x14ac:dyDescent="0.25">
      <c r="A5337">
        <v>520080</v>
      </c>
      <c r="C5337">
        <v>0.32669117301702499</v>
      </c>
      <c r="D5337">
        <v>0.32999823919901278</v>
      </c>
      <c r="E5337">
        <v>0.32036378085613249</v>
      </c>
      <c r="F5337">
        <v>0.3117451556342638</v>
      </c>
      <c r="G5337">
        <v>0.32442009619417339</v>
      </c>
      <c r="H5337">
        <v>0.32297103394732851</v>
      </c>
      <c r="I5337">
        <v>0.33724000567899032</v>
      </c>
      <c r="J5337">
        <v>0.33918425725800078</v>
      </c>
      <c r="K5337">
        <v>0.31747844982808499</v>
      </c>
      <c r="L5337">
        <v>0.32590279141920708</v>
      </c>
      <c r="M5337">
        <v>0.32314108716590062</v>
      </c>
      <c r="N5337">
        <v>0.32397278653353279</v>
      </c>
      <c r="O5337">
        <v>0.3296815062294135</v>
      </c>
      <c r="P5337">
        <v>0.32523546463403952</v>
      </c>
      <c r="Q5337">
        <v>0.32081824763983241</v>
      </c>
    </row>
    <row r="5338" spans="1:17" x14ac:dyDescent="0.25">
      <c r="A5338">
        <v>520082</v>
      </c>
      <c r="C5338">
        <v>0.26334313071788618</v>
      </c>
      <c r="D5338">
        <v>0.29639755454984029</v>
      </c>
      <c r="E5338">
        <v>0.28085456383332857</v>
      </c>
      <c r="F5338">
        <v>0.28615428337721321</v>
      </c>
      <c r="G5338">
        <v>0.29517528632383672</v>
      </c>
      <c r="H5338">
        <v>0.28348135031186611</v>
      </c>
      <c r="I5338">
        <v>0.29191563715194829</v>
      </c>
      <c r="J5338">
        <v>0.29881221172399808</v>
      </c>
      <c r="K5338">
        <v>0.29604510532086148</v>
      </c>
      <c r="L5338">
        <v>0.27510575668679338</v>
      </c>
      <c r="M5338">
        <v>0.27963226906796718</v>
      </c>
      <c r="N5338">
        <v>0.28064878846143743</v>
      </c>
      <c r="O5338">
        <v>0.29260799234233248</v>
      </c>
      <c r="P5338">
        <v>0.28899102951033728</v>
      </c>
      <c r="Q5338">
        <v>0.29144498738977642</v>
      </c>
    </row>
    <row r="5339" spans="1:17" x14ac:dyDescent="0.25">
      <c r="A5339">
        <v>520085</v>
      </c>
      <c r="C5339">
        <v>0.27035309891733861</v>
      </c>
      <c r="D5339">
        <v>0.35987864559938931</v>
      </c>
      <c r="E5339">
        <v>0.35752340644446728</v>
      </c>
      <c r="F5339">
        <v>0.35769877791404731</v>
      </c>
      <c r="G5339">
        <v>0.35706603801799919</v>
      </c>
      <c r="H5339">
        <v>0.3674759399334751</v>
      </c>
      <c r="I5339">
        <v>0.35524704090573572</v>
      </c>
      <c r="J5339">
        <v>0.34811427404872403</v>
      </c>
      <c r="K5339">
        <v>0.33454393707664609</v>
      </c>
      <c r="L5339">
        <v>0.31902813279599529</v>
      </c>
      <c r="M5339">
        <v>0.29480395261748432</v>
      </c>
      <c r="N5339">
        <v>0.29937478688898339</v>
      </c>
      <c r="O5339">
        <v>0.29280137845821552</v>
      </c>
      <c r="P5339">
        <v>0.29195495331829252</v>
      </c>
      <c r="Q5339">
        <v>0.29057248208139619</v>
      </c>
    </row>
    <row r="5340" spans="1:17" x14ac:dyDescent="0.25">
      <c r="A5340">
        <v>520090</v>
      </c>
      <c r="C5340">
        <v>0.28644549732024849</v>
      </c>
      <c r="D5340">
        <v>0.30343599933183801</v>
      </c>
      <c r="E5340">
        <v>0.29761285587183889</v>
      </c>
      <c r="F5340">
        <v>0.3064320258992283</v>
      </c>
      <c r="G5340">
        <v>0.30278357563467762</v>
      </c>
      <c r="H5340">
        <v>0.3032071433659923</v>
      </c>
      <c r="I5340">
        <v>0.29780473565028992</v>
      </c>
      <c r="J5340">
        <v>0.30085610014617831</v>
      </c>
      <c r="K5340">
        <v>0.30273489160297889</v>
      </c>
      <c r="L5340">
        <v>0.30158723749612509</v>
      </c>
      <c r="M5340">
        <v>0.29994227188198191</v>
      </c>
      <c r="N5340">
        <v>0.29355549733195679</v>
      </c>
      <c r="O5340">
        <v>0.28453670046498292</v>
      </c>
      <c r="P5340">
        <v>0.27422168418765058</v>
      </c>
      <c r="Q5340">
        <v>0.29450251663985999</v>
      </c>
    </row>
    <row r="5341" spans="1:17" x14ac:dyDescent="0.25">
      <c r="A5341">
        <v>520110</v>
      </c>
      <c r="C5341">
        <v>0.34517666627409749</v>
      </c>
      <c r="D5341">
        <v>0.34399389249640999</v>
      </c>
      <c r="E5341">
        <v>0.34501933873970703</v>
      </c>
      <c r="F5341">
        <v>0.3446308224598415</v>
      </c>
      <c r="G5341">
        <v>0.34321110974494951</v>
      </c>
      <c r="H5341">
        <v>0.34177340502693487</v>
      </c>
      <c r="I5341">
        <v>0.34061583865821982</v>
      </c>
      <c r="J5341">
        <v>0.34033428826717299</v>
      </c>
      <c r="K5341">
        <v>0.3394198642101488</v>
      </c>
      <c r="L5341">
        <v>0.34210152550512041</v>
      </c>
      <c r="M5341">
        <v>0.34327152623371998</v>
      </c>
      <c r="N5341">
        <v>0.34409389357604458</v>
      </c>
      <c r="O5341">
        <v>0.34744213150067588</v>
      </c>
      <c r="P5341">
        <v>0.34672746367804208</v>
      </c>
      <c r="Q5341">
        <v>0.34960508807680613</v>
      </c>
    </row>
    <row r="5342" spans="1:17" x14ac:dyDescent="0.25">
      <c r="A5342">
        <v>520120</v>
      </c>
      <c r="C5342">
        <v>0.2602557404474774</v>
      </c>
      <c r="D5342">
        <v>0.29081819951534238</v>
      </c>
      <c r="E5342">
        <v>0.261259108036756</v>
      </c>
      <c r="F5342">
        <v>0.33819351548498322</v>
      </c>
      <c r="G5342">
        <v>0.29191754013299942</v>
      </c>
      <c r="H5342">
        <v>0.27640910446643829</v>
      </c>
      <c r="I5342">
        <v>0.24722799718379981</v>
      </c>
      <c r="J5342">
        <v>0.29227471080693329</v>
      </c>
      <c r="K5342">
        <v>0.32004826168219241</v>
      </c>
      <c r="L5342">
        <v>0.30153660890128881</v>
      </c>
      <c r="M5342">
        <v>0.28959023751117091</v>
      </c>
      <c r="N5342">
        <v>0.24750408351421349</v>
      </c>
      <c r="O5342">
        <v>0.21199730145079729</v>
      </c>
      <c r="P5342">
        <v>0.2339438810944556</v>
      </c>
      <c r="Q5342">
        <v>0.25470670312643051</v>
      </c>
    </row>
    <row r="5343" spans="1:17" x14ac:dyDescent="0.25">
      <c r="A5343">
        <v>520130</v>
      </c>
      <c r="C5343">
        <v>0.29764370034723742</v>
      </c>
      <c r="D5343">
        <v>0.29499903729753613</v>
      </c>
      <c r="E5343">
        <v>0.29406232293486112</v>
      </c>
      <c r="F5343">
        <v>0.29787464035825623</v>
      </c>
      <c r="G5343">
        <v>0.3008275961116072</v>
      </c>
      <c r="H5343">
        <v>0.3043634136010081</v>
      </c>
      <c r="I5343">
        <v>0.30171965698802888</v>
      </c>
      <c r="J5343">
        <v>0.29693306188209168</v>
      </c>
      <c r="K5343">
        <v>0.30041714220300031</v>
      </c>
      <c r="L5343">
        <v>0.29971883739191429</v>
      </c>
      <c r="M5343">
        <v>0.30226794035336108</v>
      </c>
      <c r="N5343">
        <v>0.30161735101128728</v>
      </c>
      <c r="O5343">
        <v>0.30096159229519431</v>
      </c>
      <c r="P5343">
        <v>0.30512360321784859</v>
      </c>
      <c r="Q5343">
        <v>0.3056743847570057</v>
      </c>
    </row>
    <row r="5344" spans="1:17" x14ac:dyDescent="0.25">
      <c r="A5344">
        <v>520140</v>
      </c>
      <c r="C5344">
        <v>0.30631337196170327</v>
      </c>
      <c r="D5344">
        <v>0.31587550405271853</v>
      </c>
      <c r="E5344">
        <v>0.30088286533868902</v>
      </c>
      <c r="F5344">
        <v>0.30203458932324251</v>
      </c>
      <c r="G5344">
        <v>0.30884988474697228</v>
      </c>
      <c r="H5344">
        <v>0.31487727617895339</v>
      </c>
      <c r="I5344">
        <v>0.31519614159669102</v>
      </c>
      <c r="J5344">
        <v>0.31485468222165008</v>
      </c>
      <c r="K5344">
        <v>0.31076199802078391</v>
      </c>
      <c r="L5344">
        <v>0.31584414070988531</v>
      </c>
      <c r="M5344">
        <v>0.31638889966752842</v>
      </c>
      <c r="N5344">
        <v>0.31747655176213602</v>
      </c>
      <c r="O5344">
        <v>0.31876309029862882</v>
      </c>
      <c r="P5344">
        <v>0.32045821318434919</v>
      </c>
      <c r="Q5344">
        <v>0.32275690382088829</v>
      </c>
    </row>
    <row r="5345" spans="1:17" x14ac:dyDescent="0.25">
      <c r="A5345">
        <v>520145</v>
      </c>
      <c r="C5345">
        <v>0.32035174174475539</v>
      </c>
      <c r="D5345">
        <v>0.32167038970416589</v>
      </c>
      <c r="E5345">
        <v>0.32658440829678009</v>
      </c>
      <c r="F5345">
        <v>0.31413154487592593</v>
      </c>
      <c r="G5345">
        <v>0.30125457109954862</v>
      </c>
      <c r="H5345">
        <v>0.29085378641317</v>
      </c>
      <c r="I5345">
        <v>0.2879971509236236</v>
      </c>
      <c r="J5345">
        <v>0.28810163937386468</v>
      </c>
      <c r="K5345">
        <v>0.31756331405230481</v>
      </c>
      <c r="L5345">
        <v>0.32552899168872601</v>
      </c>
      <c r="M5345">
        <v>0.2880310792909665</v>
      </c>
      <c r="N5345">
        <v>0.31043143957237929</v>
      </c>
      <c r="O5345">
        <v>0.29004142239848912</v>
      </c>
      <c r="P5345">
        <v>0.32240263499864719</v>
      </c>
      <c r="Q5345">
        <v>0.31503027131004391</v>
      </c>
    </row>
    <row r="5346" spans="1:17" x14ac:dyDescent="0.25">
      <c r="A5346">
        <v>520150</v>
      </c>
      <c r="C5346">
        <v>0.29568553844279649</v>
      </c>
      <c r="D5346">
        <v>0.29513037173553952</v>
      </c>
      <c r="E5346">
        <v>0.30011835462781061</v>
      </c>
      <c r="F5346">
        <v>0.29067781635172502</v>
      </c>
      <c r="G5346">
        <v>0.28152362558540411</v>
      </c>
      <c r="H5346">
        <v>0.28345624447031748</v>
      </c>
      <c r="I5346">
        <v>0.28738467261577272</v>
      </c>
      <c r="J5346">
        <v>0.28996983728482328</v>
      </c>
      <c r="K5346">
        <v>0.27443481982719398</v>
      </c>
      <c r="L5346">
        <v>0.26544161563236851</v>
      </c>
      <c r="M5346">
        <v>0.26339636101325348</v>
      </c>
      <c r="N5346">
        <v>0.26504749943490941</v>
      </c>
      <c r="O5346">
        <v>0.26116693596424129</v>
      </c>
      <c r="P5346">
        <v>0.26395761147764563</v>
      </c>
      <c r="Q5346">
        <v>0.27127210496853821</v>
      </c>
    </row>
    <row r="5347" spans="1:17" x14ac:dyDescent="0.25">
      <c r="A5347">
        <v>520160</v>
      </c>
      <c r="C5347">
        <v>0.2741042047739029</v>
      </c>
      <c r="D5347">
        <v>0.27850644971117561</v>
      </c>
      <c r="E5347">
        <v>0.27581651110288707</v>
      </c>
      <c r="F5347">
        <v>0.28101331012687458</v>
      </c>
      <c r="G5347">
        <v>0.2848646723749963</v>
      </c>
      <c r="H5347">
        <v>0.27201964443220811</v>
      </c>
      <c r="I5347">
        <v>0.27494679183744991</v>
      </c>
      <c r="J5347">
        <v>0.25945372904479169</v>
      </c>
      <c r="K5347">
        <v>0.27252583900477978</v>
      </c>
      <c r="L5347">
        <v>0.26350193967421848</v>
      </c>
      <c r="M5347">
        <v>0.27581768162824488</v>
      </c>
      <c r="N5347">
        <v>0.2835588502191409</v>
      </c>
      <c r="O5347">
        <v>0.28081099859305791</v>
      </c>
      <c r="P5347">
        <v>0.27804536249880729</v>
      </c>
      <c r="Q5347">
        <v>0.27909437015100758</v>
      </c>
    </row>
    <row r="5348" spans="1:17" x14ac:dyDescent="0.25">
      <c r="A5348">
        <v>520170</v>
      </c>
      <c r="C5348">
        <v>0.29323979673678408</v>
      </c>
      <c r="D5348">
        <v>0.30175869939411248</v>
      </c>
      <c r="E5348">
        <v>0.29672723971676118</v>
      </c>
      <c r="F5348">
        <v>0.28505899221775782</v>
      </c>
      <c r="G5348">
        <v>0.29805786253811312</v>
      </c>
      <c r="H5348">
        <v>0.30244252701111551</v>
      </c>
      <c r="I5348">
        <v>0.30203940057092238</v>
      </c>
      <c r="J5348">
        <v>0.29308502867641528</v>
      </c>
      <c r="K5348">
        <v>0.30160990731199439</v>
      </c>
      <c r="L5348">
        <v>0.30164867657101918</v>
      </c>
      <c r="M5348">
        <v>0.30052121039535912</v>
      </c>
      <c r="N5348">
        <v>0.29438164422453988</v>
      </c>
      <c r="O5348">
        <v>0.30420149998617307</v>
      </c>
      <c r="P5348">
        <v>0.29808506359199433</v>
      </c>
      <c r="Q5348">
        <v>0.30439322735642038</v>
      </c>
    </row>
    <row r="5349" spans="1:17" x14ac:dyDescent="0.25">
      <c r="A5349">
        <v>520180</v>
      </c>
      <c r="C5349">
        <v>0.31149947826198482</v>
      </c>
      <c r="D5349">
        <v>0.30579632162396381</v>
      </c>
      <c r="E5349">
        <v>0.29187073511370698</v>
      </c>
      <c r="F5349">
        <v>0.29485556746764879</v>
      </c>
      <c r="G5349">
        <v>0.29674579472382467</v>
      </c>
      <c r="H5349">
        <v>0.30172924055365141</v>
      </c>
      <c r="I5349">
        <v>0.29464059800183012</v>
      </c>
      <c r="J5349">
        <v>0.30317224143221738</v>
      </c>
      <c r="K5349">
        <v>0.30854830963704161</v>
      </c>
      <c r="L5349">
        <v>0.29771985640232468</v>
      </c>
      <c r="M5349">
        <v>0.29670596576872332</v>
      </c>
      <c r="N5349">
        <v>0.3316536905329483</v>
      </c>
      <c r="O5349">
        <v>0.28270655844295228</v>
      </c>
      <c r="P5349">
        <v>0.29000580857607938</v>
      </c>
      <c r="Q5349">
        <v>0.29516964664990097</v>
      </c>
    </row>
    <row r="5350" spans="1:17" x14ac:dyDescent="0.25">
      <c r="A5350">
        <v>520215</v>
      </c>
      <c r="C5350">
        <v>0.30298387256228487</v>
      </c>
      <c r="D5350">
        <v>0.30317348969930952</v>
      </c>
      <c r="E5350">
        <v>0.30319923526028181</v>
      </c>
      <c r="F5350">
        <v>0.30707338643146731</v>
      </c>
      <c r="G5350">
        <v>0.30614331974679188</v>
      </c>
      <c r="H5350">
        <v>0.30844506593850951</v>
      </c>
      <c r="I5350">
        <v>0.30193948939249121</v>
      </c>
      <c r="J5350">
        <v>0.30580256124744032</v>
      </c>
      <c r="K5350">
        <v>0.30907813966029479</v>
      </c>
      <c r="L5350">
        <v>0.3122250946959661</v>
      </c>
      <c r="M5350">
        <v>0.3050218663036941</v>
      </c>
      <c r="N5350">
        <v>0.31246615597916022</v>
      </c>
      <c r="O5350">
        <v>0.30822537962369218</v>
      </c>
      <c r="P5350">
        <v>0.30553298287613451</v>
      </c>
      <c r="Q5350">
        <v>0.30560113620053758</v>
      </c>
    </row>
    <row r="5351" spans="1:17" x14ac:dyDescent="0.25">
      <c r="A5351">
        <v>520235</v>
      </c>
      <c r="C5351">
        <v>0.29274661295881887</v>
      </c>
      <c r="D5351">
        <v>0.29831264113223238</v>
      </c>
      <c r="E5351">
        <v>0.33047905077897199</v>
      </c>
      <c r="F5351">
        <v>0.2715780593261316</v>
      </c>
      <c r="G5351">
        <v>0.28866567815305622</v>
      </c>
      <c r="H5351">
        <v>0.27452630835274849</v>
      </c>
      <c r="I5351">
        <v>0.28239902617647777</v>
      </c>
      <c r="J5351">
        <v>0.29634356614616181</v>
      </c>
      <c r="K5351">
        <v>0.29918684086629321</v>
      </c>
      <c r="L5351">
        <v>0.2810894460994986</v>
      </c>
      <c r="M5351">
        <v>0.28872505151879241</v>
      </c>
      <c r="N5351">
        <v>0.2942273176716686</v>
      </c>
      <c r="O5351">
        <v>0.29401328525759962</v>
      </c>
      <c r="P5351">
        <v>0.30103304426862593</v>
      </c>
      <c r="Q5351">
        <v>0.29545429745983143</v>
      </c>
    </row>
    <row r="5352" spans="1:17" x14ac:dyDescent="0.25">
      <c r="A5352">
        <v>520250</v>
      </c>
      <c r="C5352">
        <v>0.29903896016313503</v>
      </c>
      <c r="D5352">
        <v>0.30822889166448608</v>
      </c>
      <c r="E5352">
        <v>0.30662832622899738</v>
      </c>
      <c r="F5352">
        <v>0.30755455115455788</v>
      </c>
      <c r="G5352">
        <v>0.31010624876637988</v>
      </c>
      <c r="H5352">
        <v>0.30917403483686368</v>
      </c>
      <c r="I5352">
        <v>0.30061919493994238</v>
      </c>
      <c r="J5352">
        <v>0.29573038649311412</v>
      </c>
      <c r="K5352">
        <v>0.2958322683807279</v>
      </c>
      <c r="L5352">
        <v>0.2995852752944233</v>
      </c>
      <c r="M5352">
        <v>0.29901500682332621</v>
      </c>
      <c r="N5352">
        <v>0.28809382496416469</v>
      </c>
      <c r="O5352">
        <v>0.28385835783698188</v>
      </c>
      <c r="P5352">
        <v>0.28955373844777438</v>
      </c>
      <c r="Q5352">
        <v>0.30036264925180928</v>
      </c>
    </row>
    <row r="5353" spans="1:17" x14ac:dyDescent="0.25">
      <c r="A5353">
        <v>520260</v>
      </c>
      <c r="C5353">
        <v>0.30145649931260521</v>
      </c>
      <c r="D5353">
        <v>0.29161995416102199</v>
      </c>
      <c r="E5353">
        <v>0.29504590871788211</v>
      </c>
      <c r="F5353">
        <v>0.29331260108772439</v>
      </c>
      <c r="G5353">
        <v>0.29731060433806028</v>
      </c>
      <c r="H5353">
        <v>0.27159947326237499</v>
      </c>
      <c r="I5353">
        <v>0.27459476768142649</v>
      </c>
      <c r="J5353">
        <v>0.27703006028040361</v>
      </c>
      <c r="K5353">
        <v>0.2805271662703348</v>
      </c>
      <c r="L5353">
        <v>0.29012195326419049</v>
      </c>
      <c r="M5353">
        <v>0.26604026373332512</v>
      </c>
      <c r="N5353">
        <v>0.26904919214337791</v>
      </c>
      <c r="O5353">
        <v>0.26585941310687983</v>
      </c>
      <c r="P5353">
        <v>0.26349767014688369</v>
      </c>
      <c r="Q5353">
        <v>0.27086461323869321</v>
      </c>
    </row>
    <row r="5354" spans="1:17" x14ac:dyDescent="0.25">
      <c r="A5354">
        <v>520280</v>
      </c>
      <c r="C5354">
        <v>0.28151359682918609</v>
      </c>
      <c r="D5354">
        <v>0.29365221936030678</v>
      </c>
      <c r="E5354">
        <v>0.28630667903744578</v>
      </c>
      <c r="F5354">
        <v>0.29757599282164532</v>
      </c>
      <c r="G5354">
        <v>0.29526886800924929</v>
      </c>
      <c r="H5354">
        <v>0.32642116292546958</v>
      </c>
      <c r="I5354">
        <v>0.28569163358770311</v>
      </c>
      <c r="J5354">
        <v>0.27989611206611908</v>
      </c>
      <c r="K5354">
        <v>0.27324415664627871</v>
      </c>
      <c r="L5354">
        <v>0.29245383924116258</v>
      </c>
      <c r="M5354">
        <v>0.28197316928687</v>
      </c>
      <c r="N5354">
        <v>0.28247093897538661</v>
      </c>
      <c r="O5354">
        <v>0.31093886626454498</v>
      </c>
      <c r="P5354">
        <v>0.29855187215562012</v>
      </c>
      <c r="Q5354">
        <v>0.31007847744153771</v>
      </c>
    </row>
    <row r="5355" spans="1:17" x14ac:dyDescent="0.25">
      <c r="A5355">
        <v>520310</v>
      </c>
      <c r="C5355">
        <v>0.29931888418893021</v>
      </c>
      <c r="D5355">
        <v>0.30892663872709458</v>
      </c>
      <c r="E5355">
        <v>0.31322158013398832</v>
      </c>
      <c r="F5355">
        <v>0.30796824784382532</v>
      </c>
      <c r="G5355">
        <v>0.29215440220303007</v>
      </c>
      <c r="H5355">
        <v>0.28020604252815251</v>
      </c>
      <c r="I5355">
        <v>0.29222300312211441</v>
      </c>
      <c r="J5355">
        <v>0.29083132143340901</v>
      </c>
      <c r="K5355">
        <v>0.3084192510162081</v>
      </c>
      <c r="L5355">
        <v>0.29026268596450489</v>
      </c>
      <c r="M5355">
        <v>0.2879514957729139</v>
      </c>
      <c r="N5355">
        <v>0.30929674704869581</v>
      </c>
      <c r="O5355">
        <v>0.28797608582263301</v>
      </c>
      <c r="P5355">
        <v>0.28977303494007212</v>
      </c>
      <c r="Q5355">
        <v>0.31440890698056467</v>
      </c>
    </row>
    <row r="5356" spans="1:17" x14ac:dyDescent="0.25">
      <c r="A5356">
        <v>520320</v>
      </c>
      <c r="C5356">
        <v>0.31272532641887663</v>
      </c>
      <c r="D5356">
        <v>0.28785281795398421</v>
      </c>
      <c r="E5356">
        <v>0.290645627497023</v>
      </c>
      <c r="F5356">
        <v>0.30121068527986261</v>
      </c>
      <c r="G5356">
        <v>0.31362919708742071</v>
      </c>
      <c r="H5356">
        <v>0.33240304834575862</v>
      </c>
      <c r="I5356">
        <v>0.35200700077482239</v>
      </c>
      <c r="J5356">
        <v>0.34096276733819209</v>
      </c>
      <c r="K5356">
        <v>0.35121880893526292</v>
      </c>
      <c r="L5356">
        <v>0.35150331750922248</v>
      </c>
      <c r="M5356">
        <v>0.35633569061756137</v>
      </c>
      <c r="N5356">
        <v>0.35206802933706632</v>
      </c>
      <c r="O5356">
        <v>0.34879278208353731</v>
      </c>
      <c r="P5356">
        <v>0.34622666682137992</v>
      </c>
      <c r="Q5356">
        <v>0.34418104504239511</v>
      </c>
    </row>
    <row r="5357" spans="1:17" x14ac:dyDescent="0.25">
      <c r="A5357">
        <v>520330</v>
      </c>
      <c r="C5357">
        <v>0.31421894718419652</v>
      </c>
      <c r="D5357">
        <v>0.3104145802209145</v>
      </c>
      <c r="E5357">
        <v>0.30622520598823821</v>
      </c>
      <c r="F5357">
        <v>0.30803077456742828</v>
      </c>
      <c r="G5357">
        <v>0.31068810335862962</v>
      </c>
      <c r="H5357">
        <v>0.31135133741142651</v>
      </c>
      <c r="I5357">
        <v>0.30969628992810178</v>
      </c>
      <c r="J5357">
        <v>0.30948162964053799</v>
      </c>
      <c r="K5357">
        <v>0.31307074663322559</v>
      </c>
      <c r="L5357">
        <v>0.31184601849968108</v>
      </c>
      <c r="M5357">
        <v>0.31243148567067008</v>
      </c>
      <c r="N5357">
        <v>0.31517237633131862</v>
      </c>
      <c r="O5357">
        <v>0.31790861987245939</v>
      </c>
      <c r="P5357">
        <v>0.31821557455819077</v>
      </c>
      <c r="Q5357">
        <v>0.30627145704760861</v>
      </c>
    </row>
    <row r="5358" spans="1:17" x14ac:dyDescent="0.25">
      <c r="A5358">
        <v>520340</v>
      </c>
      <c r="C5358">
        <v>0.33395612615663389</v>
      </c>
      <c r="D5358">
        <v>0.33232591927278182</v>
      </c>
      <c r="E5358">
        <v>0.32560220987036609</v>
      </c>
      <c r="F5358">
        <v>0.32431529830028483</v>
      </c>
      <c r="G5358">
        <v>0.33578806595974853</v>
      </c>
      <c r="H5358">
        <v>0.33955635034885162</v>
      </c>
      <c r="I5358">
        <v>0.32661485940486462</v>
      </c>
      <c r="J5358">
        <v>0.32759551087621253</v>
      </c>
      <c r="K5358">
        <v>0.31238233121718167</v>
      </c>
      <c r="L5358">
        <v>0.31461263873438899</v>
      </c>
      <c r="M5358">
        <v>0.31372241867321171</v>
      </c>
      <c r="N5358">
        <v>0.31013660053663622</v>
      </c>
      <c r="O5358">
        <v>0.30874141274478423</v>
      </c>
      <c r="P5358">
        <v>0.30805605187640628</v>
      </c>
      <c r="Q5358">
        <v>0.29205280790081273</v>
      </c>
    </row>
    <row r="5359" spans="1:17" x14ac:dyDescent="0.25">
      <c r="A5359">
        <v>520350</v>
      </c>
      <c r="C5359">
        <v>0.31345997251861479</v>
      </c>
      <c r="D5359">
        <v>0.30824583381105047</v>
      </c>
      <c r="E5359">
        <v>0.3059205062935062</v>
      </c>
      <c r="F5359">
        <v>0.30180242123250389</v>
      </c>
      <c r="G5359">
        <v>0.30768252138701252</v>
      </c>
      <c r="H5359">
        <v>0.31048140861379542</v>
      </c>
      <c r="I5359">
        <v>0.3105626348292731</v>
      </c>
      <c r="J5359">
        <v>0.31046014295009461</v>
      </c>
      <c r="K5359">
        <v>0.31605347630396191</v>
      </c>
      <c r="L5359">
        <v>0.31169603676137109</v>
      </c>
      <c r="M5359">
        <v>0.30536970314940631</v>
      </c>
      <c r="N5359">
        <v>0.3079983021791956</v>
      </c>
      <c r="O5359">
        <v>0.31028628485826198</v>
      </c>
      <c r="P5359">
        <v>0.30689059258124668</v>
      </c>
      <c r="Q5359">
        <v>0.30362510264664888</v>
      </c>
    </row>
    <row r="5360" spans="1:17" x14ac:dyDescent="0.25">
      <c r="A5360">
        <v>520355</v>
      </c>
      <c r="C5360">
        <v>0.318676609132025</v>
      </c>
      <c r="D5360">
        <v>0.30406154116918882</v>
      </c>
      <c r="E5360">
        <v>0.28781562907591701</v>
      </c>
      <c r="F5360">
        <v>0.30189439153190151</v>
      </c>
      <c r="G5360">
        <v>0.29161898416373161</v>
      </c>
      <c r="H5360">
        <v>0.29030277010567662</v>
      </c>
      <c r="I5360">
        <v>0.28676277437369441</v>
      </c>
      <c r="J5360">
        <v>0.26823093973357098</v>
      </c>
      <c r="K5360">
        <v>0.31482588658026889</v>
      </c>
      <c r="L5360">
        <v>0.31845058708862772</v>
      </c>
      <c r="M5360">
        <v>0.30346937054717871</v>
      </c>
      <c r="N5360">
        <v>0.30434262286596953</v>
      </c>
      <c r="O5360">
        <v>0.30544953964284211</v>
      </c>
      <c r="P5360">
        <v>0.30420581117231099</v>
      </c>
      <c r="Q5360">
        <v>0.30806347867692579</v>
      </c>
    </row>
    <row r="5361" spans="1:17" x14ac:dyDescent="0.25">
      <c r="A5361">
        <v>520357</v>
      </c>
      <c r="C5361">
        <v>0.29163261961122472</v>
      </c>
      <c r="D5361">
        <v>0.28017035429135412</v>
      </c>
      <c r="E5361">
        <v>0.27997458445137008</v>
      </c>
      <c r="F5361">
        <v>0.28837934447960423</v>
      </c>
      <c r="G5361">
        <v>0.28369106288769802</v>
      </c>
      <c r="H5361">
        <v>0.28645971781527829</v>
      </c>
      <c r="I5361">
        <v>0.28612061716350062</v>
      </c>
      <c r="J5361">
        <v>0.28538459551528222</v>
      </c>
      <c r="K5361">
        <v>0.2827573057196357</v>
      </c>
      <c r="L5361">
        <v>0.28605143198008032</v>
      </c>
      <c r="M5361">
        <v>0.28960820086418643</v>
      </c>
      <c r="N5361">
        <v>0.28944961812633729</v>
      </c>
      <c r="O5361">
        <v>0.29333095485496208</v>
      </c>
      <c r="P5361">
        <v>0.28572159436616029</v>
      </c>
      <c r="Q5361">
        <v>0.27815720253245407</v>
      </c>
    </row>
    <row r="5362" spans="1:17" x14ac:dyDescent="0.25">
      <c r="A5362">
        <v>520360</v>
      </c>
      <c r="C5362">
        <v>0.30243804806490038</v>
      </c>
      <c r="D5362">
        <v>0.35202343275352399</v>
      </c>
      <c r="E5362">
        <v>0.34624870428267651</v>
      </c>
      <c r="F5362">
        <v>0.32624131883344343</v>
      </c>
      <c r="G5362">
        <v>0.3341057652776892</v>
      </c>
      <c r="H5362">
        <v>0.31251493044150103</v>
      </c>
      <c r="I5362">
        <v>0.31219165501086871</v>
      </c>
      <c r="J5362">
        <v>0.31171614336378778</v>
      </c>
      <c r="K5362">
        <v>0.29607009675416202</v>
      </c>
      <c r="L5362">
        <v>0.30899451520011589</v>
      </c>
      <c r="M5362">
        <v>0.33964984002976101</v>
      </c>
      <c r="N5362">
        <v>0.31562728650299959</v>
      </c>
      <c r="O5362">
        <v>0.30406070167713978</v>
      </c>
      <c r="P5362">
        <v>0.30358423072205493</v>
      </c>
      <c r="Q5362">
        <v>0.29466191502354988</v>
      </c>
    </row>
    <row r="5363" spans="1:17" x14ac:dyDescent="0.25">
      <c r="A5363">
        <v>520380</v>
      </c>
      <c r="C5363">
        <v>0.35206457027382232</v>
      </c>
      <c r="D5363">
        <v>0.33091347608715288</v>
      </c>
      <c r="E5363">
        <v>0.31038354591170048</v>
      </c>
      <c r="F5363">
        <v>0.3060065096538318</v>
      </c>
      <c r="G5363">
        <v>0.31543997892311643</v>
      </c>
      <c r="H5363">
        <v>0.3114418560639024</v>
      </c>
      <c r="I5363">
        <v>0.30390901568177509</v>
      </c>
      <c r="J5363">
        <v>0.31031732638547949</v>
      </c>
      <c r="K5363">
        <v>0.30996616633079732</v>
      </c>
      <c r="L5363">
        <v>0.31225153655451932</v>
      </c>
      <c r="M5363">
        <v>0.30892224941475721</v>
      </c>
      <c r="N5363">
        <v>0.30038449545277329</v>
      </c>
      <c r="O5363">
        <v>0.30102264567505899</v>
      </c>
      <c r="P5363">
        <v>0.29521859216059743</v>
      </c>
      <c r="Q5363">
        <v>0.29716255980952883</v>
      </c>
    </row>
    <row r="5364" spans="1:17" x14ac:dyDescent="0.25">
      <c r="A5364">
        <v>520390</v>
      </c>
      <c r="C5364">
        <v>0.27095168895812838</v>
      </c>
      <c r="D5364">
        <v>0.2629898378625512</v>
      </c>
      <c r="E5364">
        <v>0.26620753504637928</v>
      </c>
      <c r="F5364">
        <v>0.29767742046522738</v>
      </c>
      <c r="G5364">
        <v>0.20579763025795139</v>
      </c>
      <c r="H5364">
        <v>0.21946102562740599</v>
      </c>
      <c r="I5364">
        <v>0.22170259485960159</v>
      </c>
      <c r="J5364">
        <v>0.23541960453040131</v>
      </c>
      <c r="K5364">
        <v>0.29539737333521321</v>
      </c>
      <c r="L5364">
        <v>0.2563555082060256</v>
      </c>
      <c r="M5364">
        <v>0.24685222669678999</v>
      </c>
      <c r="N5364">
        <v>0.25911835909506981</v>
      </c>
      <c r="O5364">
        <v>0.29508960268108281</v>
      </c>
      <c r="P5364">
        <v>0.24628750470673</v>
      </c>
      <c r="Q5364">
        <v>0.28616965983286707</v>
      </c>
    </row>
    <row r="5365" spans="1:17" x14ac:dyDescent="0.25">
      <c r="A5365">
        <v>520393</v>
      </c>
      <c r="C5365">
        <v>0.28667915293148588</v>
      </c>
      <c r="D5365">
        <v>0.33716883603483438</v>
      </c>
      <c r="E5365">
        <v>0.32440389087423682</v>
      </c>
      <c r="F5365">
        <v>0.2795032982210644</v>
      </c>
      <c r="G5365">
        <v>0.2459695888783342</v>
      </c>
      <c r="H5365">
        <v>0.26750972951199381</v>
      </c>
      <c r="I5365">
        <v>0.25111676129427818</v>
      </c>
      <c r="J5365">
        <v>0.2402272928626307</v>
      </c>
      <c r="K5365">
        <v>0.24094758319814871</v>
      </c>
      <c r="L5365">
        <v>0.24851384398508219</v>
      </c>
      <c r="M5365">
        <v>0.24918736885120341</v>
      </c>
      <c r="N5365">
        <v>0.25394020654989718</v>
      </c>
      <c r="O5365">
        <v>0.25337637586124018</v>
      </c>
      <c r="P5365">
        <v>0.24851644779374071</v>
      </c>
      <c r="Q5365">
        <v>0.25079505825163551</v>
      </c>
    </row>
    <row r="5366" spans="1:17" x14ac:dyDescent="0.25">
      <c r="A5366">
        <v>520396</v>
      </c>
      <c r="C5366">
        <v>0.27611862868070591</v>
      </c>
      <c r="D5366">
        <v>0.26196262782270252</v>
      </c>
      <c r="E5366">
        <v>0.27510326976577432</v>
      </c>
      <c r="F5366">
        <v>0.28202547629674268</v>
      </c>
      <c r="G5366">
        <v>0.26734433819850267</v>
      </c>
      <c r="H5366">
        <v>0.27007913423909069</v>
      </c>
      <c r="I5366">
        <v>0.29706185135771251</v>
      </c>
      <c r="J5366">
        <v>0.29124866603385829</v>
      </c>
      <c r="K5366">
        <v>0.32391764869292572</v>
      </c>
      <c r="L5366">
        <v>0.31001527043613231</v>
      </c>
      <c r="M5366">
        <v>0.31770059168338782</v>
      </c>
      <c r="N5366">
        <v>0.30095625624937172</v>
      </c>
      <c r="O5366">
        <v>0.31018521464788001</v>
      </c>
      <c r="P5366">
        <v>0.28904026565028401</v>
      </c>
      <c r="Q5366">
        <v>0.29223281088865027</v>
      </c>
    </row>
    <row r="5367" spans="1:17" x14ac:dyDescent="0.25">
      <c r="A5367">
        <v>520400</v>
      </c>
      <c r="C5367">
        <v>0.30086874435174049</v>
      </c>
      <c r="D5367">
        <v>0.29757652521647249</v>
      </c>
      <c r="E5367">
        <v>0.27781562873631233</v>
      </c>
      <c r="F5367">
        <v>0.29065576713056868</v>
      </c>
      <c r="G5367">
        <v>0.30694776683200881</v>
      </c>
      <c r="H5367">
        <v>0.29874358889362618</v>
      </c>
      <c r="I5367">
        <v>0.29126935296217887</v>
      </c>
      <c r="J5367">
        <v>0.28959913574047941</v>
      </c>
      <c r="K5367">
        <v>0.29760893965777052</v>
      </c>
      <c r="L5367">
        <v>0.29603941447061038</v>
      </c>
      <c r="M5367">
        <v>0.29661211538440091</v>
      </c>
      <c r="N5367">
        <v>0.29191299477391991</v>
      </c>
      <c r="O5367">
        <v>0.27849477485627078</v>
      </c>
      <c r="P5367">
        <v>0.28145272199031518</v>
      </c>
      <c r="Q5367">
        <v>0.29186641905042859</v>
      </c>
    </row>
    <row r="5368" spans="1:17" x14ac:dyDescent="0.25">
      <c r="A5368">
        <v>520410</v>
      </c>
      <c r="C5368">
        <v>0.2744021352460036</v>
      </c>
      <c r="D5368">
        <v>0.26963525063682292</v>
      </c>
      <c r="E5368">
        <v>0.26755390742617841</v>
      </c>
      <c r="F5368">
        <v>0.2841408416109682</v>
      </c>
      <c r="G5368">
        <v>0.29244140849062578</v>
      </c>
      <c r="H5368">
        <v>0.31066216609028519</v>
      </c>
      <c r="I5368">
        <v>0.30709946801265081</v>
      </c>
      <c r="J5368">
        <v>0.3069113256907699</v>
      </c>
      <c r="K5368">
        <v>0.30796326208706692</v>
      </c>
      <c r="L5368">
        <v>0.28580871964331961</v>
      </c>
      <c r="M5368">
        <v>0.29466516847332191</v>
      </c>
      <c r="N5368">
        <v>0.29555224174264411</v>
      </c>
      <c r="O5368">
        <v>0.30008716225565008</v>
      </c>
      <c r="P5368">
        <v>0.28959819477258791</v>
      </c>
      <c r="Q5368">
        <v>0.28742099682056937</v>
      </c>
    </row>
    <row r="5369" spans="1:17" x14ac:dyDescent="0.25">
      <c r="A5369">
        <v>520420</v>
      </c>
      <c r="C5369">
        <v>0.26945324964595557</v>
      </c>
      <c r="D5369">
        <v>0.27162906512157198</v>
      </c>
      <c r="E5369">
        <v>0.2699958685525628</v>
      </c>
      <c r="F5369">
        <v>0.27888058858184978</v>
      </c>
      <c r="G5369">
        <v>0.29175392385476667</v>
      </c>
      <c r="H5369">
        <v>0.28450828721356952</v>
      </c>
      <c r="I5369">
        <v>0.288913875665681</v>
      </c>
      <c r="J5369">
        <v>0.29028557101264602</v>
      </c>
      <c r="K5369">
        <v>0.29650154915349242</v>
      </c>
      <c r="L5369">
        <v>0.29434820664815659</v>
      </c>
      <c r="M5369">
        <v>0.29769337616860858</v>
      </c>
      <c r="N5369">
        <v>0.30823437490705718</v>
      </c>
      <c r="O5369">
        <v>0.2842662291354443</v>
      </c>
      <c r="P5369">
        <v>0.28386558592319477</v>
      </c>
      <c r="Q5369">
        <v>0.28909581661224359</v>
      </c>
    </row>
    <row r="5370" spans="1:17" x14ac:dyDescent="0.25">
      <c r="A5370">
        <v>520425</v>
      </c>
      <c r="C5370">
        <v>0.34349791575930538</v>
      </c>
      <c r="D5370">
        <v>0.31889503117245022</v>
      </c>
      <c r="E5370">
        <v>0.32024334841908392</v>
      </c>
      <c r="F5370">
        <v>0.33366733914291541</v>
      </c>
      <c r="G5370">
        <v>0.31918634660852968</v>
      </c>
      <c r="H5370">
        <v>0.31609456044693668</v>
      </c>
      <c r="I5370">
        <v>0.32769940828411592</v>
      </c>
      <c r="J5370">
        <v>0.3187453552317901</v>
      </c>
      <c r="K5370">
        <v>0.32825518856874758</v>
      </c>
      <c r="L5370">
        <v>0.33860068591778858</v>
      </c>
      <c r="M5370">
        <v>0.3130759270909505</v>
      </c>
      <c r="N5370">
        <v>0.31360518544891403</v>
      </c>
      <c r="O5370">
        <v>0.31427355003348911</v>
      </c>
      <c r="P5370">
        <v>0.31652980070083098</v>
      </c>
      <c r="Q5370">
        <v>0.30853163868516348</v>
      </c>
    </row>
    <row r="5371" spans="1:17" x14ac:dyDescent="0.25">
      <c r="A5371">
        <v>520430</v>
      </c>
      <c r="C5371">
        <v>0.31496137061572449</v>
      </c>
      <c r="D5371">
        <v>0.31251690732303261</v>
      </c>
      <c r="E5371">
        <v>0.31801759709190852</v>
      </c>
      <c r="F5371">
        <v>0.31146974091431828</v>
      </c>
      <c r="G5371">
        <v>0.30835574135398419</v>
      </c>
      <c r="H5371">
        <v>0.3280515352135821</v>
      </c>
      <c r="I5371">
        <v>0.32482714199925061</v>
      </c>
      <c r="J5371">
        <v>0.31916603667253812</v>
      </c>
      <c r="K5371">
        <v>0.33798478324516651</v>
      </c>
      <c r="L5371">
        <v>0.34045174222707958</v>
      </c>
      <c r="M5371">
        <v>0.34100615986078359</v>
      </c>
      <c r="N5371">
        <v>0.34250000568826378</v>
      </c>
      <c r="O5371">
        <v>0.31576331032943572</v>
      </c>
      <c r="P5371">
        <v>0.31834665696372461</v>
      </c>
      <c r="Q5371">
        <v>0.31714118992240592</v>
      </c>
    </row>
    <row r="5372" spans="1:17" x14ac:dyDescent="0.25">
      <c r="A5372">
        <v>520440</v>
      </c>
      <c r="C5372">
        <v>0.28721883758081218</v>
      </c>
      <c r="D5372">
        <v>0.29274303558054549</v>
      </c>
      <c r="E5372">
        <v>0.29836683249068929</v>
      </c>
      <c r="F5372">
        <v>0.29389108201937642</v>
      </c>
      <c r="G5372">
        <v>0.29914111647678288</v>
      </c>
      <c r="H5372">
        <v>0.30094594860318841</v>
      </c>
      <c r="I5372">
        <v>0.29946046699473888</v>
      </c>
      <c r="J5372">
        <v>0.297309861280735</v>
      </c>
      <c r="K5372">
        <v>0.29933277175101369</v>
      </c>
      <c r="L5372">
        <v>0.30216985455440543</v>
      </c>
      <c r="M5372">
        <v>0.3068810541826153</v>
      </c>
      <c r="N5372">
        <v>0.30642294864612568</v>
      </c>
      <c r="O5372">
        <v>0.3078442067308691</v>
      </c>
      <c r="P5372">
        <v>0.30741757580276419</v>
      </c>
      <c r="Q5372">
        <v>0.30371461294923729</v>
      </c>
    </row>
    <row r="5373" spans="1:17" x14ac:dyDescent="0.25">
      <c r="A5373">
        <v>520450</v>
      </c>
      <c r="C5373">
        <v>0.30528634097938989</v>
      </c>
      <c r="D5373">
        <v>0.30563791010728442</v>
      </c>
      <c r="E5373">
        <v>0.307127992514731</v>
      </c>
      <c r="F5373">
        <v>0.30255206828455972</v>
      </c>
      <c r="G5373">
        <v>0.30586958514584339</v>
      </c>
      <c r="H5373">
        <v>0.3062161899075731</v>
      </c>
      <c r="I5373">
        <v>0.30154149546725478</v>
      </c>
      <c r="J5373">
        <v>0.30467203316543889</v>
      </c>
      <c r="K5373">
        <v>0.30599111451253158</v>
      </c>
      <c r="L5373">
        <v>0.30827575118110773</v>
      </c>
      <c r="M5373">
        <v>0.30758687956220992</v>
      </c>
      <c r="N5373">
        <v>0.30850371032794532</v>
      </c>
      <c r="O5373">
        <v>0.30597331585238979</v>
      </c>
      <c r="P5373">
        <v>0.30640771741251022</v>
      </c>
      <c r="Q5373">
        <v>0.30538636399934332</v>
      </c>
    </row>
    <row r="5374" spans="1:17" x14ac:dyDescent="0.25">
      <c r="A5374">
        <v>520455</v>
      </c>
      <c r="C5374">
        <v>0.29134988695383068</v>
      </c>
      <c r="D5374">
        <v>0.28739134440518388</v>
      </c>
      <c r="E5374">
        <v>0.30148112704587537</v>
      </c>
      <c r="F5374">
        <v>0.30991306707262989</v>
      </c>
      <c r="G5374">
        <v>0.30819636893769098</v>
      </c>
      <c r="H5374">
        <v>0.31215214137812608</v>
      </c>
      <c r="I5374">
        <v>0.33397337057617271</v>
      </c>
      <c r="J5374">
        <v>0.33999401225197701</v>
      </c>
      <c r="K5374">
        <v>0.30293154863542632</v>
      </c>
      <c r="L5374">
        <v>0.28769479210702531</v>
      </c>
      <c r="M5374">
        <v>0.29199354179569931</v>
      </c>
      <c r="N5374">
        <v>0.28253359221495122</v>
      </c>
      <c r="O5374">
        <v>0.27750228528390852</v>
      </c>
      <c r="P5374">
        <v>0.28836967959168641</v>
      </c>
      <c r="Q5374">
        <v>0.27760824997617739</v>
      </c>
    </row>
    <row r="5375" spans="1:17" x14ac:dyDescent="0.25">
      <c r="A5375">
        <v>520460</v>
      </c>
      <c r="C5375">
        <v>0.27085300660535189</v>
      </c>
      <c r="D5375">
        <v>0.28667717019342032</v>
      </c>
      <c r="E5375">
        <v>0.28367266817051062</v>
      </c>
      <c r="F5375">
        <v>0.28342118265328708</v>
      </c>
      <c r="G5375">
        <v>0.28736182028318152</v>
      </c>
      <c r="H5375">
        <v>0.30249115265905863</v>
      </c>
      <c r="I5375">
        <v>0.29415023661021028</v>
      </c>
      <c r="J5375">
        <v>0.28658131454829822</v>
      </c>
      <c r="K5375">
        <v>0.28500287393628038</v>
      </c>
      <c r="L5375">
        <v>0.28766582538555202</v>
      </c>
      <c r="M5375">
        <v>0.28785169165669472</v>
      </c>
      <c r="N5375">
        <v>0.29558066797506122</v>
      </c>
      <c r="O5375">
        <v>0.27330334797501571</v>
      </c>
      <c r="P5375">
        <v>0.27072136571461503</v>
      </c>
      <c r="Q5375">
        <v>0.27244742357834978</v>
      </c>
    </row>
    <row r="5376" spans="1:17" x14ac:dyDescent="0.25">
      <c r="A5376">
        <v>520465</v>
      </c>
      <c r="C5376">
        <v>0.30382542312145222</v>
      </c>
      <c r="D5376">
        <v>0.28917699839387601</v>
      </c>
      <c r="E5376">
        <v>0.28122645758447168</v>
      </c>
      <c r="F5376">
        <v>0.29437752951074508</v>
      </c>
      <c r="G5376">
        <v>0.29209487917630561</v>
      </c>
      <c r="H5376">
        <v>0.2817085360487302</v>
      </c>
      <c r="I5376">
        <v>0.26973483496242101</v>
      </c>
      <c r="J5376">
        <v>0.300097820316923</v>
      </c>
      <c r="K5376">
        <v>0.29858219486318133</v>
      </c>
      <c r="L5376">
        <v>0.30767378402061951</v>
      </c>
      <c r="M5376">
        <v>0.30195930373819568</v>
      </c>
      <c r="N5376">
        <v>0.30051755043397471</v>
      </c>
      <c r="O5376">
        <v>0.30560885551902978</v>
      </c>
      <c r="P5376">
        <v>0.29591299370787599</v>
      </c>
      <c r="Q5376">
        <v>0.29731677330675582</v>
      </c>
    </row>
    <row r="5377" spans="1:17" x14ac:dyDescent="0.25">
      <c r="A5377">
        <v>520470</v>
      </c>
      <c r="C5377">
        <v>0.3018939046590936</v>
      </c>
      <c r="D5377">
        <v>0.30710013276310982</v>
      </c>
      <c r="E5377">
        <v>0.30786404716075061</v>
      </c>
      <c r="F5377">
        <v>0.30560161479327441</v>
      </c>
      <c r="G5377">
        <v>0.30761410941924949</v>
      </c>
      <c r="H5377">
        <v>0.31554511618942838</v>
      </c>
      <c r="I5377">
        <v>0.30920738964392269</v>
      </c>
      <c r="J5377">
        <v>0.3101579970213319</v>
      </c>
      <c r="K5377">
        <v>0.30546157098756049</v>
      </c>
      <c r="L5377">
        <v>0.30662745116102808</v>
      </c>
      <c r="M5377">
        <v>0.307819026275295</v>
      </c>
      <c r="N5377">
        <v>0.31046241226204491</v>
      </c>
      <c r="O5377">
        <v>0.30589858269189851</v>
      </c>
      <c r="P5377">
        <v>0.31031486727581681</v>
      </c>
      <c r="Q5377">
        <v>0.30373198032668491</v>
      </c>
    </row>
    <row r="5378" spans="1:17" x14ac:dyDescent="0.25">
      <c r="A5378">
        <v>520480</v>
      </c>
      <c r="C5378">
        <v>0.26633113478460618</v>
      </c>
      <c r="D5378">
        <v>0.26543571452299752</v>
      </c>
      <c r="E5378">
        <v>0.26391531267752583</v>
      </c>
      <c r="F5378">
        <v>0.26813782550377491</v>
      </c>
      <c r="G5378">
        <v>0.27297158222449452</v>
      </c>
      <c r="H5378">
        <v>0.27690197560191149</v>
      </c>
      <c r="I5378">
        <v>0.2819146109548305</v>
      </c>
      <c r="J5378">
        <v>0.28728736683048989</v>
      </c>
      <c r="K5378">
        <v>0.28317624047093082</v>
      </c>
      <c r="L5378">
        <v>0.28635477374969059</v>
      </c>
      <c r="M5378">
        <v>0.28669180557295509</v>
      </c>
      <c r="N5378">
        <v>0.28576149564135112</v>
      </c>
      <c r="O5378">
        <v>0.27928144112581121</v>
      </c>
      <c r="P5378">
        <v>0.28180931142072357</v>
      </c>
      <c r="Q5378">
        <v>0.27856531934055762</v>
      </c>
    </row>
    <row r="5379" spans="1:17" x14ac:dyDescent="0.25">
      <c r="A5379">
        <v>520485</v>
      </c>
      <c r="C5379">
        <v>0.30280044033196551</v>
      </c>
      <c r="D5379">
        <v>0.30289021668237032</v>
      </c>
      <c r="E5379">
        <v>0.29440965516806511</v>
      </c>
      <c r="F5379">
        <v>0.29884351044893259</v>
      </c>
      <c r="G5379">
        <v>0.30164689976308079</v>
      </c>
      <c r="H5379">
        <v>0.29393404264003042</v>
      </c>
      <c r="I5379">
        <v>0.29466790237096829</v>
      </c>
      <c r="J5379">
        <v>0.30068332228665701</v>
      </c>
      <c r="K5379">
        <v>0.30125117671391188</v>
      </c>
      <c r="L5379">
        <v>0.30469449236173862</v>
      </c>
      <c r="M5379">
        <v>0.30015585075277801</v>
      </c>
      <c r="N5379">
        <v>0.30084383287108862</v>
      </c>
      <c r="O5379">
        <v>0.29490570574285879</v>
      </c>
      <c r="P5379">
        <v>0.29710625363331222</v>
      </c>
      <c r="Q5379">
        <v>0.3058143995230711</v>
      </c>
    </row>
    <row r="5380" spans="1:17" x14ac:dyDescent="0.25">
      <c r="A5380">
        <v>520490</v>
      </c>
      <c r="C5380">
        <v>0.31997739668762271</v>
      </c>
      <c r="D5380">
        <v>0.32229537117660723</v>
      </c>
      <c r="E5380">
        <v>0.32494457771626462</v>
      </c>
      <c r="F5380">
        <v>0.32599401873279871</v>
      </c>
      <c r="G5380">
        <v>0.33087624916461877</v>
      </c>
      <c r="H5380">
        <v>0.3254833191212203</v>
      </c>
      <c r="I5380">
        <v>0.3188124527465101</v>
      </c>
      <c r="J5380">
        <v>0.32427148091040731</v>
      </c>
      <c r="K5380">
        <v>0.32556084377052141</v>
      </c>
      <c r="L5380">
        <v>0.32510459079434739</v>
      </c>
      <c r="M5380">
        <v>0.32199850766857457</v>
      </c>
      <c r="N5380">
        <v>0.32457584319679478</v>
      </c>
      <c r="O5380">
        <v>0.3249820345923024</v>
      </c>
      <c r="P5380">
        <v>0.32253624248916279</v>
      </c>
      <c r="Q5380">
        <v>0.3213697275754443</v>
      </c>
    </row>
    <row r="5381" spans="1:17" x14ac:dyDescent="0.25">
      <c r="A5381">
        <v>520495</v>
      </c>
      <c r="C5381">
        <v>0.29900864731520421</v>
      </c>
      <c r="D5381">
        <v>0.30201706604825118</v>
      </c>
      <c r="E5381">
        <v>0.30363703874388231</v>
      </c>
      <c r="F5381">
        <v>0.30590497073717421</v>
      </c>
      <c r="G5381">
        <v>0.30746988628221589</v>
      </c>
      <c r="H5381">
        <v>0.31315041384820291</v>
      </c>
      <c r="I5381">
        <v>0.31609855685383081</v>
      </c>
      <c r="J5381">
        <v>0.31193264115315222</v>
      </c>
      <c r="K5381">
        <v>0.29795786920593292</v>
      </c>
      <c r="L5381">
        <v>0.29680080885034898</v>
      </c>
      <c r="M5381">
        <v>0.29714950478564089</v>
      </c>
      <c r="N5381">
        <v>0.28812443913824592</v>
      </c>
      <c r="O5381">
        <v>0.30684867055311688</v>
      </c>
      <c r="P5381">
        <v>0.3069070035093267</v>
      </c>
      <c r="Q5381">
        <v>0.30390469536935683</v>
      </c>
    </row>
    <row r="5382" spans="1:17" x14ac:dyDescent="0.25">
      <c r="A5382">
        <v>520500</v>
      </c>
      <c r="C5382">
        <v>0.31005779256939181</v>
      </c>
      <c r="D5382">
        <v>0.30225999043065699</v>
      </c>
      <c r="E5382">
        <v>0.34341943530854602</v>
      </c>
      <c r="F5382">
        <v>0.35034066481414688</v>
      </c>
      <c r="G5382">
        <v>0.35153699085668277</v>
      </c>
      <c r="H5382">
        <v>0.3478959478783708</v>
      </c>
      <c r="I5382">
        <v>0.34775337276090729</v>
      </c>
      <c r="J5382">
        <v>0.34747443279764489</v>
      </c>
      <c r="K5382">
        <v>0.35602639835864192</v>
      </c>
      <c r="L5382">
        <v>0.35728965100686438</v>
      </c>
      <c r="M5382">
        <v>0.35745838493709031</v>
      </c>
      <c r="N5382">
        <v>0.36399266220993798</v>
      </c>
      <c r="O5382">
        <v>0.35843589634223039</v>
      </c>
      <c r="P5382">
        <v>0.35356299665757629</v>
      </c>
      <c r="Q5382">
        <v>0.35335658014806481</v>
      </c>
    </row>
    <row r="5383" spans="1:17" x14ac:dyDescent="0.25">
      <c r="A5383">
        <v>520505</v>
      </c>
      <c r="C5383">
        <v>0.3566129009311016</v>
      </c>
      <c r="D5383">
        <v>0.3750365260293928</v>
      </c>
      <c r="E5383">
        <v>0.34224162506205702</v>
      </c>
      <c r="F5383">
        <v>0.35324638961784299</v>
      </c>
      <c r="G5383">
        <v>0.34429848487630033</v>
      </c>
      <c r="H5383">
        <v>0.32998981556067097</v>
      </c>
      <c r="I5383">
        <v>0.34076648896717171</v>
      </c>
      <c r="J5383">
        <v>0.34652134382176669</v>
      </c>
      <c r="K5383">
        <v>0.32792115271693528</v>
      </c>
      <c r="L5383">
        <v>0.32029318686266589</v>
      </c>
      <c r="M5383">
        <v>0.32627236942450211</v>
      </c>
      <c r="N5383">
        <v>0.33822795247229248</v>
      </c>
      <c r="O5383">
        <v>0.3394829900562763</v>
      </c>
      <c r="P5383">
        <v>0.33656150965314158</v>
      </c>
      <c r="Q5383">
        <v>0.32216983669855459</v>
      </c>
    </row>
    <row r="5384" spans="1:17" x14ac:dyDescent="0.25">
      <c r="A5384">
        <v>520510</v>
      </c>
      <c r="C5384">
        <v>0.31664548570984402</v>
      </c>
      <c r="D5384">
        <v>0.32251422035435251</v>
      </c>
      <c r="E5384">
        <v>0.3238780388427927</v>
      </c>
      <c r="F5384">
        <v>0.32609259836885329</v>
      </c>
      <c r="G5384">
        <v>0.33025685043714431</v>
      </c>
      <c r="H5384">
        <v>0.33583374936929089</v>
      </c>
      <c r="I5384">
        <v>0.33099661322474577</v>
      </c>
      <c r="J5384">
        <v>0.3307445190901257</v>
      </c>
      <c r="K5384">
        <v>0.33753001418261769</v>
      </c>
      <c r="L5384">
        <v>0.34141260057228351</v>
      </c>
      <c r="M5384">
        <v>0.3444214131148971</v>
      </c>
      <c r="N5384">
        <v>0.34347903735659352</v>
      </c>
      <c r="O5384">
        <v>0.34625590122208749</v>
      </c>
      <c r="P5384">
        <v>0.34554644724876199</v>
      </c>
      <c r="Q5384">
        <v>0.34557118253909502</v>
      </c>
    </row>
    <row r="5385" spans="1:17" x14ac:dyDescent="0.25">
      <c r="A5385">
        <v>520520</v>
      </c>
      <c r="C5385">
        <v>0.27542788213805153</v>
      </c>
      <c r="D5385">
        <v>0.28656864630070739</v>
      </c>
      <c r="E5385">
        <v>0.29301039512372667</v>
      </c>
      <c r="F5385">
        <v>0.29680358471079937</v>
      </c>
      <c r="G5385">
        <v>0.28946335113937072</v>
      </c>
      <c r="H5385">
        <v>0.29315801144673909</v>
      </c>
      <c r="I5385">
        <v>0.28265073746442793</v>
      </c>
      <c r="J5385">
        <v>0.27760658079954847</v>
      </c>
      <c r="K5385">
        <v>0.28966948717832558</v>
      </c>
      <c r="L5385">
        <v>0.2901952566855262</v>
      </c>
      <c r="M5385">
        <v>0.28368559077833638</v>
      </c>
      <c r="N5385">
        <v>0.28149976993424702</v>
      </c>
      <c r="O5385">
        <v>0.26572976959869271</v>
      </c>
      <c r="P5385">
        <v>0.27681378556733149</v>
      </c>
      <c r="Q5385">
        <v>0.2827416426991507</v>
      </c>
    </row>
    <row r="5386" spans="1:17" x14ac:dyDescent="0.25">
      <c r="A5386">
        <v>520530</v>
      </c>
      <c r="C5386">
        <v>0.34312790816864081</v>
      </c>
      <c r="D5386">
        <v>0.33009374326513719</v>
      </c>
      <c r="E5386">
        <v>0.34730075299739838</v>
      </c>
      <c r="F5386">
        <v>0.35888587548914891</v>
      </c>
      <c r="G5386">
        <v>0.36556192952514488</v>
      </c>
      <c r="H5386">
        <v>0.39418705762019879</v>
      </c>
      <c r="I5386">
        <v>0.38048570217757388</v>
      </c>
      <c r="J5386">
        <v>0.34361637551505292</v>
      </c>
      <c r="K5386">
        <v>0.34330901591793489</v>
      </c>
      <c r="L5386">
        <v>0.33867893389052589</v>
      </c>
      <c r="M5386">
        <v>0.34673713046370203</v>
      </c>
      <c r="N5386">
        <v>0.34248193402156651</v>
      </c>
      <c r="O5386">
        <v>0.32668006195682858</v>
      </c>
      <c r="P5386">
        <v>0.33608828473974162</v>
      </c>
      <c r="Q5386">
        <v>0.32942375397554918</v>
      </c>
    </row>
    <row r="5387" spans="1:17" x14ac:dyDescent="0.25">
      <c r="A5387">
        <v>520540</v>
      </c>
      <c r="C5387">
        <v>0.36100002697348699</v>
      </c>
      <c r="D5387">
        <v>0.36007201846726122</v>
      </c>
      <c r="E5387">
        <v>0.35923787424825648</v>
      </c>
      <c r="F5387">
        <v>0.36670230157496941</v>
      </c>
      <c r="G5387">
        <v>0.36994810321414368</v>
      </c>
      <c r="H5387">
        <v>0.37305069242358119</v>
      </c>
      <c r="I5387">
        <v>0.37255690339777542</v>
      </c>
      <c r="J5387">
        <v>0.37512745246755991</v>
      </c>
      <c r="K5387">
        <v>0.37141336349954068</v>
      </c>
      <c r="L5387">
        <v>0.36821583976453032</v>
      </c>
      <c r="M5387">
        <v>0.3716764182815005</v>
      </c>
      <c r="N5387">
        <v>0.37129013941268579</v>
      </c>
      <c r="O5387">
        <v>0.37205644479305361</v>
      </c>
      <c r="P5387">
        <v>0.37024265391215072</v>
      </c>
      <c r="Q5387">
        <v>0.36825485259187979</v>
      </c>
    </row>
    <row r="5388" spans="1:17" x14ac:dyDescent="0.25">
      <c r="A5388">
        <v>520545</v>
      </c>
      <c r="C5388">
        <v>0.31710524381893979</v>
      </c>
      <c r="D5388">
        <v>0.31287139671920172</v>
      </c>
      <c r="E5388">
        <v>0.31315571004606219</v>
      </c>
      <c r="F5388">
        <v>0.31408075396734553</v>
      </c>
      <c r="G5388">
        <v>0.32644027625115551</v>
      </c>
      <c r="H5388">
        <v>0.31761761507410141</v>
      </c>
      <c r="I5388">
        <v>0.32851419055849279</v>
      </c>
      <c r="J5388">
        <v>0.32208256568056298</v>
      </c>
      <c r="K5388">
        <v>0.31933547054602518</v>
      </c>
      <c r="L5388">
        <v>0.3049771637837686</v>
      </c>
      <c r="M5388">
        <v>0.30928105278566942</v>
      </c>
      <c r="N5388">
        <v>0.32140264526707413</v>
      </c>
      <c r="O5388">
        <v>0.31075446557132558</v>
      </c>
      <c r="P5388">
        <v>0.30849212410882648</v>
      </c>
      <c r="Q5388">
        <v>0.30766984912818368</v>
      </c>
    </row>
    <row r="5389" spans="1:17" x14ac:dyDescent="0.25">
      <c r="A5389">
        <v>520547</v>
      </c>
      <c r="C5389">
        <v>0.3072666245144467</v>
      </c>
      <c r="D5389">
        <v>0.31377475015251621</v>
      </c>
      <c r="E5389">
        <v>0.30973212627491148</v>
      </c>
      <c r="F5389">
        <v>0.30336320937579347</v>
      </c>
      <c r="G5389">
        <v>0.30304755136171008</v>
      </c>
      <c r="H5389">
        <v>0.29569038102418671</v>
      </c>
      <c r="I5389">
        <v>0.29849099382736882</v>
      </c>
      <c r="J5389">
        <v>0.29632642084472038</v>
      </c>
      <c r="K5389">
        <v>0.29793907812020171</v>
      </c>
      <c r="L5389">
        <v>0.30012992938468303</v>
      </c>
      <c r="M5389">
        <v>0.30528595986039109</v>
      </c>
      <c r="N5389">
        <v>0.30908518402936808</v>
      </c>
      <c r="O5389">
        <v>0.31222454197117577</v>
      </c>
      <c r="P5389">
        <v>0.31477603680356081</v>
      </c>
      <c r="Q5389">
        <v>0.31773196498552958</v>
      </c>
    </row>
    <row r="5390" spans="1:17" x14ac:dyDescent="0.25">
      <c r="A5390">
        <v>520549</v>
      </c>
      <c r="C5390">
        <v>0.30118398554105719</v>
      </c>
      <c r="D5390">
        <v>0.29604313961734119</v>
      </c>
      <c r="E5390">
        <v>0.30538517356286821</v>
      </c>
      <c r="F5390">
        <v>0.30690552064765719</v>
      </c>
      <c r="G5390">
        <v>0.30973737132922069</v>
      </c>
      <c r="H5390">
        <v>0.30834028420480097</v>
      </c>
      <c r="I5390">
        <v>0.30467178107017562</v>
      </c>
      <c r="J5390">
        <v>0.30238954239961802</v>
      </c>
      <c r="K5390">
        <v>0.30230474840910709</v>
      </c>
      <c r="L5390">
        <v>0.30254840539742228</v>
      </c>
      <c r="M5390">
        <v>0.31334338053957828</v>
      </c>
      <c r="N5390">
        <v>0.31036769801152231</v>
      </c>
      <c r="O5390">
        <v>0.30125166202797898</v>
      </c>
      <c r="P5390">
        <v>0.29698890915818399</v>
      </c>
      <c r="Q5390">
        <v>0.29674538611452811</v>
      </c>
    </row>
    <row r="5391" spans="1:17" x14ac:dyDescent="0.25">
      <c r="A5391">
        <v>520551</v>
      </c>
      <c r="C5391">
        <v>0.28932513487356981</v>
      </c>
      <c r="D5391">
        <v>0.28988390686469989</v>
      </c>
      <c r="E5391">
        <v>0.29140382038436058</v>
      </c>
      <c r="F5391">
        <v>0.29611231723653247</v>
      </c>
      <c r="G5391">
        <v>0.29674056432763241</v>
      </c>
      <c r="H5391">
        <v>0.29710399814954042</v>
      </c>
      <c r="I5391">
        <v>0.30346254951706753</v>
      </c>
      <c r="J5391">
        <v>0.30576351557027892</v>
      </c>
      <c r="K5391">
        <v>0.29909294192505081</v>
      </c>
      <c r="L5391">
        <v>0.30012122358710291</v>
      </c>
      <c r="M5391">
        <v>0.30333395769509169</v>
      </c>
      <c r="N5391">
        <v>0.30279125782350702</v>
      </c>
      <c r="O5391">
        <v>0.3041010320387304</v>
      </c>
      <c r="P5391">
        <v>0.30485616432624801</v>
      </c>
      <c r="Q5391">
        <v>0.30585814978807202</v>
      </c>
    </row>
    <row r="5392" spans="1:17" x14ac:dyDescent="0.25">
      <c r="A5392">
        <v>520552</v>
      </c>
      <c r="C5392">
        <v>0.28342607716719298</v>
      </c>
      <c r="D5392">
        <v>0.2556832920759915</v>
      </c>
      <c r="E5392">
        <v>0.26834969222545613</v>
      </c>
      <c r="F5392">
        <v>0.26897864239137681</v>
      </c>
      <c r="G5392">
        <v>0.30344969485745282</v>
      </c>
      <c r="H5392">
        <v>0.32352446434927762</v>
      </c>
      <c r="I5392">
        <v>0.30109831108711649</v>
      </c>
      <c r="J5392">
        <v>0.3310838373469524</v>
      </c>
      <c r="K5392">
        <v>0.31712610921577411</v>
      </c>
      <c r="L5392">
        <v>0.31903425631034799</v>
      </c>
      <c r="M5392">
        <v>0.32520563031236333</v>
      </c>
      <c r="N5392">
        <v>0.31821657148630988</v>
      </c>
      <c r="O5392">
        <v>0.32857071771854302</v>
      </c>
      <c r="P5392">
        <v>0.3157494086392072</v>
      </c>
      <c r="Q5392">
        <v>0.32018182552096869</v>
      </c>
    </row>
    <row r="5393" spans="1:17" x14ac:dyDescent="0.25">
      <c r="A5393">
        <v>520570</v>
      </c>
      <c r="C5393">
        <v>0.3219415545463562</v>
      </c>
      <c r="D5393">
        <v>0.31851782421074287</v>
      </c>
      <c r="E5393">
        <v>0.31281151013478398</v>
      </c>
      <c r="F5393">
        <v>0.29679487606065458</v>
      </c>
      <c r="G5393">
        <v>0.28342574196968151</v>
      </c>
      <c r="H5393">
        <v>0.27788154666566028</v>
      </c>
      <c r="I5393">
        <v>0.26973051245334329</v>
      </c>
      <c r="J5393">
        <v>0.27785760572609991</v>
      </c>
      <c r="K5393">
        <v>0.27076489229996997</v>
      </c>
      <c r="L5393">
        <v>0.27444788677536919</v>
      </c>
      <c r="M5393">
        <v>0.27343674352983149</v>
      </c>
      <c r="N5393">
        <v>0.26832517916458659</v>
      </c>
      <c r="O5393">
        <v>0.26687310466712172</v>
      </c>
      <c r="P5393">
        <v>0.27012146491884692</v>
      </c>
      <c r="Q5393">
        <v>0.2675783108723791</v>
      </c>
    </row>
    <row r="5394" spans="1:17" x14ac:dyDescent="0.25">
      <c r="A5394">
        <v>520580</v>
      </c>
      <c r="C5394">
        <v>0.28928971487657101</v>
      </c>
      <c r="D5394">
        <v>0.29975442509335209</v>
      </c>
      <c r="E5394">
        <v>0.29806804468360132</v>
      </c>
      <c r="F5394">
        <v>0.27511486764761472</v>
      </c>
      <c r="G5394">
        <v>0.28899378199894332</v>
      </c>
      <c r="H5394">
        <v>0.28652049683747438</v>
      </c>
      <c r="I5394">
        <v>0.28119816221572741</v>
      </c>
      <c r="J5394">
        <v>0.30076827430503972</v>
      </c>
      <c r="K5394">
        <v>0.27621468533896559</v>
      </c>
      <c r="L5394">
        <v>0.29062884478291989</v>
      </c>
      <c r="M5394">
        <v>0.28683939060926089</v>
      </c>
      <c r="N5394">
        <v>0.29214232237928123</v>
      </c>
      <c r="O5394">
        <v>0.29062870301965138</v>
      </c>
      <c r="P5394">
        <v>0.2844364345647557</v>
      </c>
      <c r="Q5394">
        <v>0.2847598963066752</v>
      </c>
    </row>
    <row r="5395" spans="1:17" x14ac:dyDescent="0.25">
      <c r="A5395">
        <v>520590</v>
      </c>
      <c r="C5395">
        <v>0.31536733090877528</v>
      </c>
      <c r="D5395">
        <v>0.30988563865254348</v>
      </c>
      <c r="E5395">
        <v>0.30421407301687442</v>
      </c>
      <c r="F5395">
        <v>0.30519773574825571</v>
      </c>
      <c r="G5395">
        <v>0.3109247210669645</v>
      </c>
      <c r="H5395">
        <v>0.31668644869620421</v>
      </c>
      <c r="I5395">
        <v>0.31395983124108218</v>
      </c>
      <c r="J5395">
        <v>0.31807347203922731</v>
      </c>
      <c r="K5395">
        <v>0.32008842127099968</v>
      </c>
      <c r="L5395">
        <v>0.31872051312632999</v>
      </c>
      <c r="M5395">
        <v>0.31827398332821372</v>
      </c>
      <c r="N5395">
        <v>0.31819989534813908</v>
      </c>
      <c r="O5395">
        <v>0.31985968903567308</v>
      </c>
      <c r="P5395">
        <v>0.31677102227240278</v>
      </c>
      <c r="Q5395">
        <v>0.31704968185268312</v>
      </c>
    </row>
    <row r="5396" spans="1:17" x14ac:dyDescent="0.25">
      <c r="A5396">
        <v>520620</v>
      </c>
      <c r="C5396">
        <v>0.2997794624831942</v>
      </c>
      <c r="D5396">
        <v>0.30613554245618613</v>
      </c>
      <c r="E5396">
        <v>0.303595636863915</v>
      </c>
      <c r="F5396">
        <v>0.30177487945916348</v>
      </c>
      <c r="G5396">
        <v>0.30556406102824452</v>
      </c>
      <c r="H5396">
        <v>0.30736750911676969</v>
      </c>
      <c r="I5396">
        <v>0.30277640566603797</v>
      </c>
      <c r="J5396">
        <v>0.30013291184416568</v>
      </c>
      <c r="K5396">
        <v>0.3002760112285614</v>
      </c>
      <c r="L5396">
        <v>0.29878439111452482</v>
      </c>
      <c r="M5396">
        <v>0.30064556358862582</v>
      </c>
      <c r="N5396">
        <v>0.30212254357212481</v>
      </c>
      <c r="O5396">
        <v>0.30140280443345507</v>
      </c>
      <c r="P5396">
        <v>0.29640615059340247</v>
      </c>
      <c r="Q5396">
        <v>0.29640542279812021</v>
      </c>
    </row>
    <row r="5397" spans="1:17" x14ac:dyDescent="0.25">
      <c r="A5397">
        <v>520630</v>
      </c>
      <c r="C5397">
        <v>0.28968779137785278</v>
      </c>
      <c r="D5397">
        <v>0.29271241616524618</v>
      </c>
      <c r="E5397">
        <v>0.28850466269871278</v>
      </c>
      <c r="F5397">
        <v>0.27395513192299881</v>
      </c>
      <c r="G5397">
        <v>0.28819738273557871</v>
      </c>
      <c r="H5397">
        <v>0.29310457890736308</v>
      </c>
      <c r="I5397">
        <v>0.29124773543919152</v>
      </c>
      <c r="J5397">
        <v>0.2990176846657544</v>
      </c>
      <c r="K5397">
        <v>0.29421208603054377</v>
      </c>
      <c r="L5397">
        <v>0.28480782591790521</v>
      </c>
      <c r="M5397">
        <v>0.29187049001257942</v>
      </c>
      <c r="N5397">
        <v>0.29450804182011697</v>
      </c>
      <c r="O5397">
        <v>0.29151392690021632</v>
      </c>
      <c r="P5397">
        <v>0.29347138069570072</v>
      </c>
      <c r="Q5397">
        <v>0.2770776502078488</v>
      </c>
    </row>
    <row r="5398" spans="1:17" x14ac:dyDescent="0.25">
      <c r="A5398">
        <v>520640</v>
      </c>
      <c r="C5398">
        <v>0.33322678482306478</v>
      </c>
      <c r="D5398">
        <v>0.3296759278217522</v>
      </c>
      <c r="E5398">
        <v>0.32841144185179982</v>
      </c>
      <c r="F5398">
        <v>0.34160161616235252</v>
      </c>
      <c r="G5398">
        <v>0.34551531347303538</v>
      </c>
      <c r="H5398">
        <v>0.34995646841471661</v>
      </c>
      <c r="I5398">
        <v>0.35138040716971308</v>
      </c>
      <c r="J5398">
        <v>0.35357523165244709</v>
      </c>
      <c r="K5398">
        <v>0.36034456963108341</v>
      </c>
      <c r="L5398">
        <v>0.35468667248209512</v>
      </c>
      <c r="M5398">
        <v>0.35231590782320221</v>
      </c>
      <c r="N5398">
        <v>0.34724219458713912</v>
      </c>
      <c r="O5398">
        <v>0.35237823171444621</v>
      </c>
      <c r="P5398">
        <v>0.34954826468677541</v>
      </c>
      <c r="Q5398">
        <v>0.34465073797121493</v>
      </c>
    </row>
    <row r="5399" spans="1:17" x14ac:dyDescent="0.25">
      <c r="A5399">
        <v>520650</v>
      </c>
      <c r="C5399">
        <v>0.30668968496651478</v>
      </c>
      <c r="D5399">
        <v>0.29016501011608309</v>
      </c>
      <c r="E5399">
        <v>0.27535759467025123</v>
      </c>
      <c r="F5399">
        <v>0.28513393880558657</v>
      </c>
      <c r="G5399">
        <v>0.29401544930825713</v>
      </c>
      <c r="H5399">
        <v>0.29655193552082648</v>
      </c>
      <c r="I5399">
        <v>0.28697461693038728</v>
      </c>
      <c r="J5399">
        <v>0.29371043959420601</v>
      </c>
      <c r="K5399">
        <v>0.28741404153610189</v>
      </c>
      <c r="L5399">
        <v>0.29729205757379529</v>
      </c>
      <c r="M5399">
        <v>0.30348906675716503</v>
      </c>
      <c r="N5399">
        <v>0.309542751988443</v>
      </c>
      <c r="O5399">
        <v>0.30971607365817938</v>
      </c>
      <c r="P5399">
        <v>0.31842490051830158</v>
      </c>
      <c r="Q5399">
        <v>0.31622325749351432</v>
      </c>
    </row>
    <row r="5400" spans="1:17" x14ac:dyDescent="0.25">
      <c r="A5400">
        <v>520660</v>
      </c>
      <c r="C5400">
        <v>0.28601779526188259</v>
      </c>
      <c r="D5400">
        <v>0.28768804784004498</v>
      </c>
      <c r="E5400">
        <v>0.28265033555030822</v>
      </c>
      <c r="F5400">
        <v>0.28921400928603752</v>
      </c>
      <c r="G5400">
        <v>0.29709433574797739</v>
      </c>
      <c r="H5400">
        <v>0.27895949116119972</v>
      </c>
      <c r="I5400">
        <v>0.29546593606125482</v>
      </c>
      <c r="J5400">
        <v>0.2845476877809775</v>
      </c>
      <c r="K5400">
        <v>0.29958956952517229</v>
      </c>
      <c r="L5400">
        <v>0.2958118719133464</v>
      </c>
      <c r="M5400">
        <v>0.28357026230789228</v>
      </c>
      <c r="N5400">
        <v>0.27774648921575368</v>
      </c>
      <c r="O5400">
        <v>0.26490616115777849</v>
      </c>
      <c r="P5400">
        <v>0.27609586841487271</v>
      </c>
      <c r="Q5400">
        <v>0.27461944429858298</v>
      </c>
    </row>
    <row r="5401" spans="1:17" x14ac:dyDescent="0.25">
      <c r="A5401">
        <v>520670</v>
      </c>
      <c r="C5401">
        <v>0.30742826064427681</v>
      </c>
      <c r="D5401">
        <v>0.31732799897068409</v>
      </c>
      <c r="E5401">
        <v>0.3135298418421899</v>
      </c>
      <c r="F5401">
        <v>0.31946442252205259</v>
      </c>
      <c r="G5401">
        <v>0.31818045195071931</v>
      </c>
      <c r="H5401">
        <v>0.30576794594526291</v>
      </c>
      <c r="I5401">
        <v>0.3148300319910049</v>
      </c>
      <c r="J5401">
        <v>0.30818420137677871</v>
      </c>
      <c r="K5401">
        <v>0.32166154938084729</v>
      </c>
      <c r="L5401">
        <v>0.29981697866549861</v>
      </c>
      <c r="M5401">
        <v>0.31197934858500959</v>
      </c>
      <c r="N5401">
        <v>0.30394427643881899</v>
      </c>
      <c r="O5401">
        <v>0.32153183194222268</v>
      </c>
      <c r="P5401">
        <v>0.31012994050979609</v>
      </c>
      <c r="Q5401">
        <v>0.3090948629028657</v>
      </c>
    </row>
    <row r="5402" spans="1:17" x14ac:dyDescent="0.25">
      <c r="A5402">
        <v>520680</v>
      </c>
      <c r="C5402">
        <v>0.28550749682650273</v>
      </c>
      <c r="D5402">
        <v>0.2876539543271065</v>
      </c>
      <c r="E5402">
        <v>0.27820608033133398</v>
      </c>
      <c r="F5402">
        <v>0.28345675833189671</v>
      </c>
      <c r="G5402">
        <v>0.27446617365728881</v>
      </c>
      <c r="H5402">
        <v>0.29111068728653822</v>
      </c>
      <c r="I5402">
        <v>0.2939027826997298</v>
      </c>
      <c r="J5402">
        <v>0.28986045749454231</v>
      </c>
      <c r="K5402">
        <v>0.2858799583699605</v>
      </c>
      <c r="L5402">
        <v>0.28062732458114631</v>
      </c>
      <c r="M5402">
        <v>0.29293725771062512</v>
      </c>
      <c r="N5402">
        <v>0.29366727218483429</v>
      </c>
      <c r="O5402">
        <v>0.30695660285213422</v>
      </c>
      <c r="P5402">
        <v>0.29643488950454272</v>
      </c>
      <c r="Q5402">
        <v>0.30465143875529382</v>
      </c>
    </row>
    <row r="5403" spans="1:17" x14ac:dyDescent="0.25">
      <c r="A5403">
        <v>520690</v>
      </c>
      <c r="C5403">
        <v>0.29650629689167068</v>
      </c>
      <c r="D5403">
        <v>0.28985194606440412</v>
      </c>
      <c r="E5403">
        <v>0.29290462830444658</v>
      </c>
      <c r="F5403">
        <v>0.29427100662142042</v>
      </c>
      <c r="G5403">
        <v>0.30983080488184223</v>
      </c>
      <c r="H5403">
        <v>0.31523702642585649</v>
      </c>
      <c r="I5403">
        <v>0.32280447420321012</v>
      </c>
      <c r="J5403">
        <v>0.30864733040973702</v>
      </c>
      <c r="K5403">
        <v>0.31017690050331032</v>
      </c>
      <c r="L5403">
        <v>0.34699995405972012</v>
      </c>
      <c r="M5403">
        <v>0.35060637140715561</v>
      </c>
      <c r="N5403">
        <v>0.3389468536826602</v>
      </c>
      <c r="O5403">
        <v>0.330839137503734</v>
      </c>
      <c r="P5403">
        <v>0.33367976775536168</v>
      </c>
      <c r="Q5403">
        <v>0.33816498457416289</v>
      </c>
    </row>
    <row r="5404" spans="1:17" x14ac:dyDescent="0.25">
      <c r="A5404">
        <v>520710</v>
      </c>
      <c r="C5404">
        <v>0.28275691734419922</v>
      </c>
      <c r="D5404">
        <v>0.28024816967673222</v>
      </c>
      <c r="E5404">
        <v>0.27345393081100611</v>
      </c>
      <c r="F5404">
        <v>0.28082232121026729</v>
      </c>
      <c r="G5404">
        <v>0.27637253583423671</v>
      </c>
      <c r="H5404">
        <v>0.27344775327614368</v>
      </c>
      <c r="I5404">
        <v>0.27609856827045542</v>
      </c>
      <c r="J5404">
        <v>0.29842782393097872</v>
      </c>
      <c r="K5404">
        <v>0.27359161664580178</v>
      </c>
      <c r="L5404">
        <v>0.27718898051240459</v>
      </c>
      <c r="M5404">
        <v>0.29064194642835189</v>
      </c>
      <c r="N5404">
        <v>0.29205266354565917</v>
      </c>
      <c r="O5404">
        <v>0.27588448768600499</v>
      </c>
      <c r="P5404">
        <v>0.27029931850054051</v>
      </c>
      <c r="Q5404">
        <v>0.26504540347900141</v>
      </c>
    </row>
    <row r="5405" spans="1:17" x14ac:dyDescent="0.25">
      <c r="A5405">
        <v>520725</v>
      </c>
      <c r="C5405">
        <v>0.30072246477081999</v>
      </c>
      <c r="D5405">
        <v>0.29616876685863258</v>
      </c>
      <c r="E5405">
        <v>0.29891883859193652</v>
      </c>
      <c r="F5405">
        <v>0.30299334830352082</v>
      </c>
      <c r="G5405">
        <v>0.30332565599460198</v>
      </c>
      <c r="H5405">
        <v>0.29855533480204111</v>
      </c>
      <c r="I5405">
        <v>0.29733391731470432</v>
      </c>
      <c r="J5405">
        <v>0.30031158964536669</v>
      </c>
      <c r="K5405">
        <v>0.29841869308394198</v>
      </c>
      <c r="L5405">
        <v>0.29839381446988977</v>
      </c>
      <c r="M5405">
        <v>0.29714980408644831</v>
      </c>
      <c r="N5405">
        <v>0.29958628260216419</v>
      </c>
      <c r="O5405">
        <v>0.29843124999577358</v>
      </c>
      <c r="P5405">
        <v>0.29505300096261039</v>
      </c>
      <c r="Q5405">
        <v>0.29698080310926722</v>
      </c>
    </row>
    <row r="5406" spans="1:17" x14ac:dyDescent="0.25">
      <c r="A5406">
        <v>520735</v>
      </c>
      <c r="C5406">
        <v>0.2904118113219738</v>
      </c>
      <c r="D5406">
        <v>0.28663354275161268</v>
      </c>
      <c r="E5406">
        <v>0.29119655928191018</v>
      </c>
      <c r="F5406">
        <v>0.31789674038920451</v>
      </c>
      <c r="G5406">
        <v>0.30192068594514881</v>
      </c>
      <c r="H5406">
        <v>0.30206698078320798</v>
      </c>
      <c r="I5406">
        <v>0.2943851427649552</v>
      </c>
      <c r="J5406">
        <v>0.29205459487943691</v>
      </c>
      <c r="K5406">
        <v>0.29271952625153203</v>
      </c>
      <c r="L5406">
        <v>0.3133816378781708</v>
      </c>
      <c r="M5406">
        <v>0.35784175149118058</v>
      </c>
      <c r="N5406">
        <v>0.36390473377632809</v>
      </c>
      <c r="O5406">
        <v>0.3327157827778171</v>
      </c>
      <c r="P5406">
        <v>0.33710981823327968</v>
      </c>
      <c r="Q5406">
        <v>0.32252290104686832</v>
      </c>
    </row>
    <row r="5407" spans="1:17" x14ac:dyDescent="0.25">
      <c r="A5407">
        <v>520740</v>
      </c>
      <c r="C5407">
        <v>0.31051670201938519</v>
      </c>
      <c r="D5407">
        <v>0.32045382683101409</v>
      </c>
      <c r="E5407">
        <v>0.28839837818117869</v>
      </c>
      <c r="F5407">
        <v>0.26292287301655298</v>
      </c>
      <c r="G5407">
        <v>0.29414978279517251</v>
      </c>
      <c r="H5407">
        <v>0.31733854912834802</v>
      </c>
      <c r="I5407">
        <v>0.31968393981880489</v>
      </c>
      <c r="J5407">
        <v>0.31707605315138232</v>
      </c>
      <c r="K5407">
        <v>0.31141513150249428</v>
      </c>
      <c r="L5407">
        <v>0.30614181892761028</v>
      </c>
      <c r="M5407">
        <v>0.31249575861939438</v>
      </c>
      <c r="N5407">
        <v>0.32710535740717828</v>
      </c>
      <c r="O5407">
        <v>0.33479498243678762</v>
      </c>
      <c r="P5407">
        <v>0.29982066690561571</v>
      </c>
      <c r="Q5407">
        <v>0.30395967872551871</v>
      </c>
    </row>
    <row r="5408" spans="1:17" x14ac:dyDescent="0.25">
      <c r="A5408">
        <v>520750</v>
      </c>
      <c r="C5408">
        <v>0.29560132265090938</v>
      </c>
      <c r="D5408">
        <v>0.30157618403434749</v>
      </c>
      <c r="E5408">
        <v>0.30298963267552231</v>
      </c>
      <c r="F5408">
        <v>0.29796942700069029</v>
      </c>
      <c r="G5408">
        <v>0.29100755623510582</v>
      </c>
      <c r="H5408">
        <v>0.29564725974489592</v>
      </c>
      <c r="I5408">
        <v>0.28195433851350782</v>
      </c>
      <c r="J5408">
        <v>0.29471874393914882</v>
      </c>
      <c r="K5408">
        <v>0.29783989209033501</v>
      </c>
      <c r="L5408">
        <v>0.28001035698968119</v>
      </c>
      <c r="M5408">
        <v>0.27682529321816413</v>
      </c>
      <c r="N5408">
        <v>0.27402906854858311</v>
      </c>
      <c r="O5408">
        <v>0.27934340020300641</v>
      </c>
      <c r="P5408">
        <v>0.2791139636333887</v>
      </c>
      <c r="Q5408">
        <v>0.28119544373393729</v>
      </c>
    </row>
    <row r="5409" spans="1:17" x14ac:dyDescent="0.25">
      <c r="A5409">
        <v>520753</v>
      </c>
      <c r="C5409">
        <v>0.32861188918101691</v>
      </c>
      <c r="D5409">
        <v>0.32233970046453048</v>
      </c>
      <c r="E5409">
        <v>0.32902536980093339</v>
      </c>
      <c r="F5409">
        <v>0.28321970871131341</v>
      </c>
      <c r="G5409">
        <v>0.28626330096258901</v>
      </c>
      <c r="H5409">
        <v>0.27263603516146862</v>
      </c>
      <c r="I5409">
        <v>0.27823502374609022</v>
      </c>
      <c r="J5409">
        <v>0.2828203550856499</v>
      </c>
      <c r="K5409">
        <v>0.27825525971196541</v>
      </c>
      <c r="L5409">
        <v>0.27505781328896189</v>
      </c>
      <c r="M5409">
        <v>0.27946171733770481</v>
      </c>
      <c r="N5409">
        <v>0.27896629334961781</v>
      </c>
      <c r="O5409">
        <v>0.27895462525422188</v>
      </c>
      <c r="P5409">
        <v>0.29626256404888057</v>
      </c>
      <c r="Q5409">
        <v>0.29221856169286442</v>
      </c>
    </row>
    <row r="5410" spans="1:17" x14ac:dyDescent="0.25">
      <c r="A5410">
        <v>520760</v>
      </c>
      <c r="C5410">
        <v>0.33013671286860291</v>
      </c>
      <c r="D5410">
        <v>0.3285524741643005</v>
      </c>
      <c r="E5410">
        <v>0.30395737451476018</v>
      </c>
      <c r="F5410">
        <v>0.32087863567522018</v>
      </c>
      <c r="G5410">
        <v>0.29074977215520531</v>
      </c>
      <c r="H5410">
        <v>0.31605584851900742</v>
      </c>
      <c r="I5410">
        <v>0.32683570695774888</v>
      </c>
      <c r="J5410">
        <v>0.32060528525524901</v>
      </c>
      <c r="K5410">
        <v>0.319262370090375</v>
      </c>
      <c r="L5410">
        <v>0.32252848168712001</v>
      </c>
      <c r="M5410">
        <v>0.32349671694045917</v>
      </c>
      <c r="N5410">
        <v>0.32485863503258111</v>
      </c>
      <c r="O5410">
        <v>0.3236621951424537</v>
      </c>
      <c r="P5410">
        <v>0.31693902636619598</v>
      </c>
      <c r="Q5410">
        <v>0.30650779601629607</v>
      </c>
    </row>
    <row r="5411" spans="1:17" x14ac:dyDescent="0.25">
      <c r="A5411">
        <v>520780</v>
      </c>
      <c r="C5411">
        <v>0.3366092191957637</v>
      </c>
      <c r="D5411">
        <v>0.33792611425588143</v>
      </c>
      <c r="E5411">
        <v>0.31666998479698533</v>
      </c>
      <c r="F5411">
        <v>0.31967707809215318</v>
      </c>
      <c r="G5411">
        <v>0.31693841550768043</v>
      </c>
      <c r="H5411">
        <v>0.31204165391078809</v>
      </c>
      <c r="I5411">
        <v>0.31011516032142378</v>
      </c>
      <c r="J5411">
        <v>0.32382768434108861</v>
      </c>
      <c r="K5411">
        <v>0.32817198670313291</v>
      </c>
      <c r="L5411">
        <v>0.33043977047300199</v>
      </c>
      <c r="M5411">
        <v>0.32669962708686667</v>
      </c>
      <c r="N5411">
        <v>0.33670657781769853</v>
      </c>
      <c r="O5411">
        <v>0.32801682068670968</v>
      </c>
      <c r="P5411">
        <v>0.32590256937589318</v>
      </c>
      <c r="Q5411">
        <v>0.32446300805987488</v>
      </c>
    </row>
    <row r="5412" spans="1:17" x14ac:dyDescent="0.25">
      <c r="A5412">
        <v>520790</v>
      </c>
      <c r="C5412">
        <v>0.29536462164746069</v>
      </c>
      <c r="D5412">
        <v>0.29652056689565992</v>
      </c>
      <c r="E5412">
        <v>0.29529473058813832</v>
      </c>
      <c r="F5412">
        <v>0.30459142686072682</v>
      </c>
      <c r="G5412">
        <v>0.30979284568614252</v>
      </c>
      <c r="H5412">
        <v>0.29566815876920072</v>
      </c>
      <c r="I5412">
        <v>0.30154766358982638</v>
      </c>
      <c r="J5412">
        <v>0.29665889050105571</v>
      </c>
      <c r="K5412">
        <v>0.29273569351062179</v>
      </c>
      <c r="L5412">
        <v>0.28871540987254651</v>
      </c>
      <c r="M5412">
        <v>0.29650660741912283</v>
      </c>
      <c r="N5412">
        <v>0.29791398410882047</v>
      </c>
      <c r="O5412">
        <v>0.29249036486694541</v>
      </c>
      <c r="P5412">
        <v>0.29621135021502881</v>
      </c>
      <c r="Q5412">
        <v>0.28783443697201189</v>
      </c>
    </row>
    <row r="5413" spans="1:17" x14ac:dyDescent="0.25">
      <c r="A5413">
        <v>520800</v>
      </c>
      <c r="C5413">
        <v>0.32667981981975758</v>
      </c>
      <c r="D5413">
        <v>0.32761026770329332</v>
      </c>
      <c r="E5413">
        <v>0.32813434070051778</v>
      </c>
      <c r="F5413">
        <v>0.33266244772866882</v>
      </c>
      <c r="G5413">
        <v>0.33521975801601378</v>
      </c>
      <c r="H5413">
        <v>0.33376899757845829</v>
      </c>
      <c r="I5413">
        <v>0.32721250120068779</v>
      </c>
      <c r="J5413">
        <v>0.32569292612192902</v>
      </c>
      <c r="K5413">
        <v>0.32473376628436618</v>
      </c>
      <c r="L5413">
        <v>0.32283982375548292</v>
      </c>
      <c r="M5413">
        <v>0.3282909462384031</v>
      </c>
      <c r="N5413">
        <v>0.3257294517367238</v>
      </c>
      <c r="O5413">
        <v>0.32118370693470621</v>
      </c>
      <c r="P5413">
        <v>0.32007508144615882</v>
      </c>
      <c r="Q5413">
        <v>0.33062242156642102</v>
      </c>
    </row>
    <row r="5414" spans="1:17" x14ac:dyDescent="0.25">
      <c r="A5414">
        <v>520810</v>
      </c>
      <c r="C5414">
        <v>0.2995526012447145</v>
      </c>
      <c r="D5414">
        <v>0.32047123946249478</v>
      </c>
      <c r="E5414">
        <v>0.29585002628407742</v>
      </c>
      <c r="F5414">
        <v>0.30052756511968032</v>
      </c>
      <c r="G5414">
        <v>0.31700851180689121</v>
      </c>
      <c r="H5414">
        <v>0.30928793240051999</v>
      </c>
      <c r="I5414">
        <v>0.31041425252132282</v>
      </c>
      <c r="J5414">
        <v>0.32316751271283539</v>
      </c>
      <c r="K5414">
        <v>0.31418145919109092</v>
      </c>
      <c r="L5414">
        <v>0.32340484857559199</v>
      </c>
      <c r="M5414">
        <v>0.30560717756716199</v>
      </c>
      <c r="N5414">
        <v>0.31681882908121189</v>
      </c>
      <c r="O5414">
        <v>0.32505947301227062</v>
      </c>
      <c r="P5414">
        <v>0.32361485471938578</v>
      </c>
      <c r="Q5414">
        <v>0.32665476253193421</v>
      </c>
    </row>
    <row r="5415" spans="1:17" x14ac:dyDescent="0.25">
      <c r="A5415">
        <v>520815</v>
      </c>
      <c r="C5415">
        <v>0.27502802446965252</v>
      </c>
      <c r="D5415">
        <v>0.29029929004609578</v>
      </c>
      <c r="E5415">
        <v>0.270683478205823</v>
      </c>
      <c r="F5415">
        <v>0.28503143659202013</v>
      </c>
      <c r="G5415">
        <v>0.27584776782100978</v>
      </c>
      <c r="H5415">
        <v>0.28097299102228129</v>
      </c>
      <c r="I5415">
        <v>0.28076983927123578</v>
      </c>
      <c r="J5415">
        <v>0.27675020211030049</v>
      </c>
      <c r="K5415">
        <v>0.27655975791541021</v>
      </c>
      <c r="L5415">
        <v>0.28177816411816931</v>
      </c>
      <c r="M5415">
        <v>0.28610627574285841</v>
      </c>
      <c r="N5415">
        <v>0.2877130478125885</v>
      </c>
      <c r="O5415">
        <v>0.2851470096106351</v>
      </c>
      <c r="P5415">
        <v>0.28365456610351458</v>
      </c>
      <c r="Q5415">
        <v>0.27881313482640502</v>
      </c>
    </row>
    <row r="5416" spans="1:17" x14ac:dyDescent="0.25">
      <c r="A5416">
        <v>520830</v>
      </c>
      <c r="C5416">
        <v>0.29100635266581248</v>
      </c>
      <c r="D5416">
        <v>0.34836713873570962</v>
      </c>
      <c r="E5416">
        <v>0.33043160638477231</v>
      </c>
      <c r="F5416">
        <v>0.29498710792239119</v>
      </c>
      <c r="G5416">
        <v>0.31683585848659268</v>
      </c>
      <c r="H5416">
        <v>0.31086122738687622</v>
      </c>
      <c r="I5416">
        <v>0.30697981948996411</v>
      </c>
      <c r="J5416">
        <v>0.29650954011736841</v>
      </c>
      <c r="K5416">
        <v>0.3056068570576897</v>
      </c>
      <c r="L5416">
        <v>0.29142138394324668</v>
      </c>
      <c r="M5416">
        <v>0.29070115774064448</v>
      </c>
      <c r="N5416">
        <v>0.29211625391069579</v>
      </c>
      <c r="O5416">
        <v>0.30019081232691169</v>
      </c>
      <c r="P5416">
        <v>0.2910706823257575</v>
      </c>
      <c r="Q5416">
        <v>0.29772551887129478</v>
      </c>
    </row>
    <row r="5417" spans="1:17" x14ac:dyDescent="0.25">
      <c r="A5417">
        <v>520840</v>
      </c>
      <c r="C5417">
        <v>0.31210520837572808</v>
      </c>
      <c r="D5417">
        <v>0.31478170049640369</v>
      </c>
      <c r="E5417">
        <v>0.32655628008928811</v>
      </c>
      <c r="F5417">
        <v>0.33112113542702731</v>
      </c>
      <c r="G5417">
        <v>0.31716085572216463</v>
      </c>
      <c r="H5417">
        <v>0.30176207795739168</v>
      </c>
      <c r="I5417">
        <v>0.28854363838571873</v>
      </c>
      <c r="J5417">
        <v>0.29041567730029277</v>
      </c>
      <c r="K5417">
        <v>0.28995452739827621</v>
      </c>
      <c r="L5417">
        <v>0.29035004700469502</v>
      </c>
      <c r="M5417">
        <v>0.29778633224285722</v>
      </c>
      <c r="N5417">
        <v>0.30407311781438329</v>
      </c>
      <c r="O5417">
        <v>0.30569794335920258</v>
      </c>
      <c r="P5417">
        <v>0.30262388424720332</v>
      </c>
      <c r="Q5417">
        <v>0.298600860656906</v>
      </c>
    </row>
    <row r="5418" spans="1:17" x14ac:dyDescent="0.25">
      <c r="A5418">
        <v>520850</v>
      </c>
      <c r="C5418">
        <v>0.2825161813418206</v>
      </c>
      <c r="D5418">
        <v>0.29011388883175637</v>
      </c>
      <c r="E5418">
        <v>0.29045585750049568</v>
      </c>
      <c r="F5418">
        <v>0.29479688754595751</v>
      </c>
      <c r="G5418">
        <v>0.296026762836335</v>
      </c>
      <c r="H5418">
        <v>0.29798264780214861</v>
      </c>
      <c r="I5418">
        <v>0.30802521030372171</v>
      </c>
      <c r="J5418">
        <v>0.31354508607733511</v>
      </c>
      <c r="K5418">
        <v>0.32849106379409332</v>
      </c>
      <c r="L5418">
        <v>0.31384653873698559</v>
      </c>
      <c r="M5418">
        <v>0.31724232038733557</v>
      </c>
      <c r="N5418">
        <v>0.31516917849094939</v>
      </c>
      <c r="O5418">
        <v>0.30740601143666668</v>
      </c>
      <c r="P5418">
        <v>0.31151303550914722</v>
      </c>
      <c r="Q5418">
        <v>0.3148578431757017</v>
      </c>
    </row>
    <row r="5419" spans="1:17" x14ac:dyDescent="0.25">
      <c r="A5419">
        <v>520860</v>
      </c>
      <c r="C5419">
        <v>0.29653882697766781</v>
      </c>
      <c r="D5419">
        <v>0.30520931082169939</v>
      </c>
      <c r="E5419">
        <v>0.30208698850196469</v>
      </c>
      <c r="F5419">
        <v>0.29890475439427339</v>
      </c>
      <c r="G5419">
        <v>0.31122584705351508</v>
      </c>
      <c r="H5419">
        <v>0.31222411851533532</v>
      </c>
      <c r="I5419">
        <v>0.30675698013875913</v>
      </c>
      <c r="J5419">
        <v>0.31529992084159891</v>
      </c>
      <c r="K5419">
        <v>0.31152104365858818</v>
      </c>
      <c r="L5419">
        <v>0.31229998945394272</v>
      </c>
      <c r="M5419">
        <v>0.31268335865954311</v>
      </c>
      <c r="N5419">
        <v>0.31331549517205948</v>
      </c>
      <c r="O5419">
        <v>0.31543355790960059</v>
      </c>
      <c r="P5419">
        <v>0.31227156147086732</v>
      </c>
      <c r="Q5419">
        <v>0.31678456414438078</v>
      </c>
    </row>
    <row r="5420" spans="1:17" x14ac:dyDescent="0.25">
      <c r="A5420">
        <v>520870</v>
      </c>
      <c r="C5420">
        <v>0.34055372022015518</v>
      </c>
      <c r="D5420">
        <v>0.34138833758292519</v>
      </c>
      <c r="E5420">
        <v>0.33944135705558087</v>
      </c>
      <c r="F5420">
        <v>0.33935676004069421</v>
      </c>
      <c r="G5420">
        <v>0.34082713875721232</v>
      </c>
      <c r="H5420">
        <v>0.34178416357089292</v>
      </c>
      <c r="I5420">
        <v>0.34001242960253392</v>
      </c>
      <c r="J5420">
        <v>0.34252007460975159</v>
      </c>
      <c r="K5420">
        <v>0.3413921173815383</v>
      </c>
      <c r="L5420">
        <v>0.3443685708373796</v>
      </c>
      <c r="M5420">
        <v>0.34745917273375748</v>
      </c>
      <c r="N5420">
        <v>0.35024780074192258</v>
      </c>
      <c r="O5420">
        <v>0.35154957075960303</v>
      </c>
      <c r="P5420">
        <v>0.35326580802252189</v>
      </c>
      <c r="Q5420">
        <v>0.35157170415249389</v>
      </c>
    </row>
    <row r="5421" spans="1:17" x14ac:dyDescent="0.25">
      <c r="A5421">
        <v>520880</v>
      </c>
      <c r="C5421">
        <v>0.3201670994151028</v>
      </c>
      <c r="D5421">
        <v>0.31119518507816279</v>
      </c>
      <c r="E5421">
        <v>0.29310419483363159</v>
      </c>
      <c r="F5421">
        <v>0.29117706550550382</v>
      </c>
      <c r="G5421">
        <v>0.31641616429897801</v>
      </c>
      <c r="H5421">
        <v>0.31026933434874282</v>
      </c>
      <c r="I5421">
        <v>0.31092234125388413</v>
      </c>
      <c r="J5421">
        <v>0.31804677116937657</v>
      </c>
      <c r="K5421">
        <v>0.30941852756935612</v>
      </c>
      <c r="L5421">
        <v>0.30440664085860247</v>
      </c>
      <c r="M5421">
        <v>0.30285575260856801</v>
      </c>
      <c r="N5421">
        <v>0.30267785054156421</v>
      </c>
      <c r="O5421">
        <v>0.29655172505217409</v>
      </c>
      <c r="P5421">
        <v>0.29574441393702722</v>
      </c>
      <c r="Q5421">
        <v>0.30030330781493031</v>
      </c>
    </row>
    <row r="5422" spans="1:17" x14ac:dyDescent="0.25">
      <c r="A5422">
        <v>520890</v>
      </c>
      <c r="C5422">
        <v>0.32194281204059411</v>
      </c>
      <c r="D5422">
        <v>0.31905574919194502</v>
      </c>
      <c r="E5422">
        <v>0.30733040785343357</v>
      </c>
      <c r="F5422">
        <v>0.31036383728438571</v>
      </c>
      <c r="G5422">
        <v>0.32761044674923567</v>
      </c>
      <c r="H5422">
        <v>0.31503154627557761</v>
      </c>
      <c r="I5422">
        <v>0.32194370535316802</v>
      </c>
      <c r="J5422">
        <v>0.29896906926537548</v>
      </c>
      <c r="K5422">
        <v>0.32778924610324611</v>
      </c>
      <c r="L5422">
        <v>0.31752217114710612</v>
      </c>
      <c r="M5422">
        <v>0.31893089608534692</v>
      </c>
      <c r="N5422">
        <v>0.31920294648344949</v>
      </c>
      <c r="O5422">
        <v>0.31790297105497373</v>
      </c>
      <c r="P5422">
        <v>0.33174491508224241</v>
      </c>
      <c r="Q5422">
        <v>0.33357553106224941</v>
      </c>
    </row>
    <row r="5423" spans="1:17" x14ac:dyDescent="0.25">
      <c r="A5423">
        <v>520910</v>
      </c>
      <c r="C5423">
        <v>0.31816862654198053</v>
      </c>
      <c r="D5423">
        <v>0.31452036752198009</v>
      </c>
      <c r="E5423">
        <v>0.30831081974828572</v>
      </c>
      <c r="F5423">
        <v>0.30712551448453879</v>
      </c>
      <c r="G5423">
        <v>0.31088106964979789</v>
      </c>
      <c r="H5423">
        <v>0.30604498377239719</v>
      </c>
      <c r="I5423">
        <v>0.31271446914774592</v>
      </c>
      <c r="J5423">
        <v>0.30686965078700962</v>
      </c>
      <c r="K5423">
        <v>0.30841100503848468</v>
      </c>
      <c r="L5423">
        <v>0.30607969053478101</v>
      </c>
      <c r="M5423">
        <v>0.31085108096347158</v>
      </c>
      <c r="N5423">
        <v>0.31180564001210948</v>
      </c>
      <c r="O5423">
        <v>0.30579821019744402</v>
      </c>
      <c r="P5423">
        <v>0.29947463050057499</v>
      </c>
      <c r="Q5423">
        <v>0.30582512637777048</v>
      </c>
    </row>
    <row r="5424" spans="1:17" x14ac:dyDescent="0.25">
      <c r="A5424">
        <v>520915</v>
      </c>
      <c r="C5424">
        <v>0.26984891878160022</v>
      </c>
      <c r="D5424">
        <v>0.31327941848172081</v>
      </c>
      <c r="E5424">
        <v>0.28817225488669729</v>
      </c>
      <c r="F5424">
        <v>0.27802133608561058</v>
      </c>
      <c r="G5424">
        <v>0.29233974918423078</v>
      </c>
      <c r="H5424">
        <v>0.28784535770401631</v>
      </c>
      <c r="I5424">
        <v>0.28435646636145451</v>
      </c>
      <c r="J5424">
        <v>0.28384212789864371</v>
      </c>
      <c r="K5424">
        <v>0.29339123473447909</v>
      </c>
      <c r="L5424">
        <v>0.28399355722798242</v>
      </c>
      <c r="M5424">
        <v>0.285914486705376</v>
      </c>
      <c r="N5424">
        <v>0.29766659946920709</v>
      </c>
      <c r="O5424">
        <v>0.29882109778514809</v>
      </c>
      <c r="P5424">
        <v>0.29213324084508518</v>
      </c>
      <c r="Q5424">
        <v>0.2925361451227218</v>
      </c>
    </row>
    <row r="5425" spans="1:17" x14ac:dyDescent="0.25">
      <c r="A5425">
        <v>520920</v>
      </c>
      <c r="C5425">
        <v>0.29495396431597132</v>
      </c>
      <c r="D5425">
        <v>0.29064833174575549</v>
      </c>
      <c r="E5425">
        <v>0.28760068764391011</v>
      </c>
      <c r="F5425">
        <v>0.29144975207950341</v>
      </c>
      <c r="G5425">
        <v>0.29113089083622717</v>
      </c>
      <c r="H5425">
        <v>0.2932590157512685</v>
      </c>
      <c r="I5425">
        <v>0.29800011945846377</v>
      </c>
      <c r="J5425">
        <v>0.30166317505387652</v>
      </c>
      <c r="K5425">
        <v>0.2956204496807866</v>
      </c>
      <c r="L5425">
        <v>0.29163372115020858</v>
      </c>
      <c r="M5425">
        <v>0.29389370944531978</v>
      </c>
      <c r="N5425">
        <v>0.2909498940332168</v>
      </c>
      <c r="O5425">
        <v>0.29202396751490622</v>
      </c>
      <c r="P5425">
        <v>0.28928865229382228</v>
      </c>
      <c r="Q5425">
        <v>0.28909845004303569</v>
      </c>
    </row>
    <row r="5426" spans="1:17" x14ac:dyDescent="0.25">
      <c r="A5426">
        <v>520929</v>
      </c>
      <c r="C5426">
        <v>0.29796058587405982</v>
      </c>
      <c r="D5426">
        <v>0.29558540165424341</v>
      </c>
      <c r="E5426">
        <v>0.25118981869447771</v>
      </c>
      <c r="F5426">
        <v>0.28877277451532851</v>
      </c>
      <c r="G5426">
        <v>0.24920993085418411</v>
      </c>
      <c r="H5426">
        <v>0.30955697638647889</v>
      </c>
      <c r="I5426">
        <v>0.27225333170310873</v>
      </c>
      <c r="J5426">
        <v>0.25640934138070959</v>
      </c>
      <c r="K5426">
        <v>0.29452497748340051</v>
      </c>
      <c r="L5426">
        <v>0.30019088198498978</v>
      </c>
      <c r="M5426">
        <v>0.26878422068861813</v>
      </c>
      <c r="N5426">
        <v>0.27728582886250108</v>
      </c>
      <c r="O5426">
        <v>0.27174212157726291</v>
      </c>
      <c r="P5426">
        <v>0.26778335823462562</v>
      </c>
      <c r="Q5426">
        <v>0.27598344864415342</v>
      </c>
    </row>
    <row r="5427" spans="1:17" x14ac:dyDescent="0.25">
      <c r="A5427">
        <v>520940</v>
      </c>
      <c r="C5427">
        <v>0.31289471787485212</v>
      </c>
      <c r="D5427">
        <v>0.31710055582928209</v>
      </c>
      <c r="E5427">
        <v>0.31830399000161402</v>
      </c>
      <c r="F5427">
        <v>0.3031216107400847</v>
      </c>
      <c r="G5427">
        <v>0.31182515284707468</v>
      </c>
      <c r="H5427">
        <v>0.30638758021674739</v>
      </c>
      <c r="I5427">
        <v>0.30635514386274187</v>
      </c>
      <c r="J5427">
        <v>0.30697265597043832</v>
      </c>
      <c r="K5427">
        <v>0.31188918539184202</v>
      </c>
      <c r="L5427">
        <v>0.31596525652068003</v>
      </c>
      <c r="M5427">
        <v>0.31265700873401431</v>
      </c>
      <c r="N5427">
        <v>0.32858293843858027</v>
      </c>
      <c r="O5427">
        <v>0.31763250274317611</v>
      </c>
      <c r="P5427">
        <v>0.30581657181028282</v>
      </c>
      <c r="Q5427">
        <v>0.29711000806043952</v>
      </c>
    </row>
    <row r="5428" spans="1:17" x14ac:dyDescent="0.25">
      <c r="A5428">
        <v>520945</v>
      </c>
      <c r="C5428">
        <v>0.29385701566934558</v>
      </c>
      <c r="D5428">
        <v>0.27504295855760552</v>
      </c>
      <c r="E5428">
        <v>0.27100239537264142</v>
      </c>
      <c r="F5428">
        <v>0.29000677373902539</v>
      </c>
      <c r="G5428">
        <v>0.31339206440108142</v>
      </c>
      <c r="H5428">
        <v>0.29467664659023263</v>
      </c>
      <c r="I5428">
        <v>0.29914661910798801</v>
      </c>
      <c r="J5428">
        <v>0.29993521972842829</v>
      </c>
      <c r="K5428">
        <v>0.32233359270236073</v>
      </c>
      <c r="L5428">
        <v>0.31254849744879681</v>
      </c>
      <c r="M5428">
        <v>0.32092810034751879</v>
      </c>
      <c r="N5428">
        <v>0.28980390674301543</v>
      </c>
      <c r="O5428">
        <v>0.26728233017704678</v>
      </c>
      <c r="P5428">
        <v>0.25155019044876081</v>
      </c>
      <c r="Q5428">
        <v>0.26908184162207988</v>
      </c>
    </row>
    <row r="5429" spans="1:17" x14ac:dyDescent="0.25">
      <c r="A5429">
        <v>520960</v>
      </c>
      <c r="C5429">
        <v>0.29358643233776083</v>
      </c>
      <c r="D5429">
        <v>0.23422873525991339</v>
      </c>
      <c r="E5429">
        <v>0.25192367477076377</v>
      </c>
      <c r="F5429">
        <v>0.26127030648807481</v>
      </c>
      <c r="G5429">
        <v>0.28718173568663391</v>
      </c>
      <c r="H5429">
        <v>0.28096892814273411</v>
      </c>
      <c r="I5429">
        <v>0.27413896175807911</v>
      </c>
      <c r="J5429">
        <v>0.27800246707948978</v>
      </c>
      <c r="K5429">
        <v>0.26547483370012159</v>
      </c>
      <c r="L5429">
        <v>0.29654114784901597</v>
      </c>
      <c r="M5429">
        <v>0.31209333543490653</v>
      </c>
      <c r="N5429">
        <v>0.30671707884623461</v>
      </c>
      <c r="O5429">
        <v>0.31183599001344509</v>
      </c>
      <c r="P5429">
        <v>0.31247213673322721</v>
      </c>
      <c r="Q5429">
        <v>0.30941718480640779</v>
      </c>
    </row>
    <row r="5430" spans="1:17" x14ac:dyDescent="0.25">
      <c r="A5430">
        <v>520970</v>
      </c>
      <c r="C5430">
        <v>0.29517383850134982</v>
      </c>
      <c r="D5430">
        <v>0.29422245707756239</v>
      </c>
      <c r="E5430">
        <v>0.29665377145643101</v>
      </c>
      <c r="F5430">
        <v>0.29705691927684841</v>
      </c>
      <c r="G5430">
        <v>0.29621819720753872</v>
      </c>
      <c r="H5430">
        <v>0.29338352834430248</v>
      </c>
      <c r="I5430">
        <v>0.28998009951534282</v>
      </c>
      <c r="J5430">
        <v>0.29654179574112949</v>
      </c>
      <c r="K5430">
        <v>0.29547664029053528</v>
      </c>
      <c r="L5430">
        <v>0.29175601352123209</v>
      </c>
      <c r="M5430">
        <v>0.29249050111980079</v>
      </c>
      <c r="N5430">
        <v>0.29502469968157879</v>
      </c>
      <c r="O5430">
        <v>0.29538569371199619</v>
      </c>
      <c r="P5430">
        <v>0.29167396946365509</v>
      </c>
      <c r="Q5430">
        <v>0.29455147681448762</v>
      </c>
    </row>
    <row r="5431" spans="1:17" x14ac:dyDescent="0.25">
      <c r="A5431">
        <v>520980</v>
      </c>
      <c r="C5431">
        <v>0.26043097276327221</v>
      </c>
      <c r="D5431">
        <v>0.26600863517358381</v>
      </c>
      <c r="E5431">
        <v>0.28642491873745862</v>
      </c>
      <c r="F5431">
        <v>0.28038260195205911</v>
      </c>
      <c r="G5431">
        <v>0.28149116082818482</v>
      </c>
      <c r="H5431">
        <v>0.28285674247387288</v>
      </c>
      <c r="I5431">
        <v>0.28223533433009967</v>
      </c>
      <c r="J5431">
        <v>0.28285304086705659</v>
      </c>
      <c r="K5431">
        <v>0.27263227805413842</v>
      </c>
      <c r="L5431">
        <v>0.28022281508415181</v>
      </c>
      <c r="M5431">
        <v>0.28504400469105817</v>
      </c>
      <c r="N5431">
        <v>0.28544338182969531</v>
      </c>
      <c r="O5431">
        <v>0.2803284492645714</v>
      </c>
      <c r="P5431">
        <v>0.28318038264160639</v>
      </c>
      <c r="Q5431">
        <v>0.28779038786888123</v>
      </c>
    </row>
    <row r="5432" spans="1:17" x14ac:dyDescent="0.25">
      <c r="A5432">
        <v>520990</v>
      </c>
      <c r="C5432">
        <v>0.31519882947807698</v>
      </c>
      <c r="D5432">
        <v>0.30826171489465631</v>
      </c>
      <c r="E5432">
        <v>0.31081936199942872</v>
      </c>
      <c r="F5432">
        <v>0.30236748540148722</v>
      </c>
      <c r="G5432">
        <v>0.31801282568551442</v>
      </c>
      <c r="H5432">
        <v>0.31608249711733988</v>
      </c>
      <c r="I5432">
        <v>0.30574549457782668</v>
      </c>
      <c r="J5432">
        <v>0.30396152258528558</v>
      </c>
      <c r="K5432">
        <v>0.30379198539723351</v>
      </c>
      <c r="L5432">
        <v>0.29707282191665391</v>
      </c>
      <c r="M5432">
        <v>0.29843245059203949</v>
      </c>
      <c r="N5432">
        <v>0.29853990418905862</v>
      </c>
      <c r="O5432">
        <v>0.29695778985682891</v>
      </c>
      <c r="P5432">
        <v>0.29729804348128319</v>
      </c>
      <c r="Q5432">
        <v>0.29796101258860702</v>
      </c>
    </row>
    <row r="5433" spans="1:17" x14ac:dyDescent="0.25">
      <c r="A5433">
        <v>520993</v>
      </c>
      <c r="C5433">
        <v>0.30810986815429309</v>
      </c>
      <c r="D5433">
        <v>0.3012198249323178</v>
      </c>
      <c r="E5433">
        <v>0.29163197390300288</v>
      </c>
      <c r="F5433">
        <v>0.29303311898427847</v>
      </c>
      <c r="G5433">
        <v>0.2938886496558118</v>
      </c>
      <c r="H5433">
        <v>0.29403354539333482</v>
      </c>
      <c r="I5433">
        <v>0.29337310690375967</v>
      </c>
      <c r="J5433">
        <v>0.29000833096261791</v>
      </c>
      <c r="K5433">
        <v>0.28021374381084457</v>
      </c>
      <c r="L5433">
        <v>0.2949910205148995</v>
      </c>
      <c r="M5433">
        <v>0.30585490569039497</v>
      </c>
      <c r="N5433">
        <v>0.29413223600922489</v>
      </c>
      <c r="O5433">
        <v>0.30471780560136902</v>
      </c>
      <c r="P5433">
        <v>0.31159935441704012</v>
      </c>
      <c r="Q5433">
        <v>0.30609502985196962</v>
      </c>
    </row>
    <row r="5434" spans="1:17" x14ac:dyDescent="0.25">
      <c r="A5434">
        <v>520995</v>
      </c>
      <c r="C5434">
        <v>0.29563031331507228</v>
      </c>
      <c r="D5434">
        <v>0.30341029113011142</v>
      </c>
      <c r="E5434">
        <v>0.29720072823975768</v>
      </c>
      <c r="F5434">
        <v>0.30298715791692632</v>
      </c>
      <c r="G5434">
        <v>0.31059159704528289</v>
      </c>
      <c r="H5434">
        <v>0.30569503797907022</v>
      </c>
      <c r="I5434">
        <v>0.30731049177393449</v>
      </c>
      <c r="J5434">
        <v>0.31405672019549902</v>
      </c>
      <c r="K5434">
        <v>0.32121629522723338</v>
      </c>
      <c r="L5434">
        <v>0.31152295456171952</v>
      </c>
      <c r="M5434">
        <v>0.30952319655228738</v>
      </c>
      <c r="N5434">
        <v>0.30427625261741698</v>
      </c>
      <c r="O5434">
        <v>0.30509554347522883</v>
      </c>
      <c r="P5434">
        <v>0.30105010230529849</v>
      </c>
      <c r="Q5434">
        <v>0.30845327426640567</v>
      </c>
    </row>
    <row r="5435" spans="1:17" x14ac:dyDescent="0.25">
      <c r="A5435">
        <v>521000</v>
      </c>
      <c r="C5435">
        <v>0.27668582973313938</v>
      </c>
      <c r="D5435">
        <v>0.28890753719997009</v>
      </c>
      <c r="E5435">
        <v>0.29745500002387337</v>
      </c>
      <c r="F5435">
        <v>0.2968516905588533</v>
      </c>
      <c r="G5435">
        <v>0.3010742248377028</v>
      </c>
      <c r="H5435">
        <v>0.30873970363497721</v>
      </c>
      <c r="I5435">
        <v>0.3105126527226566</v>
      </c>
      <c r="J5435">
        <v>0.30993602171499279</v>
      </c>
      <c r="K5435">
        <v>0.31101149221857538</v>
      </c>
      <c r="L5435">
        <v>0.31492178544090349</v>
      </c>
      <c r="M5435">
        <v>0.31776695158484369</v>
      </c>
      <c r="N5435">
        <v>0.31881871456066119</v>
      </c>
      <c r="O5435">
        <v>0.32063637392767969</v>
      </c>
      <c r="P5435">
        <v>0.31813559125651392</v>
      </c>
      <c r="Q5435">
        <v>0.31568254447682992</v>
      </c>
    </row>
    <row r="5436" spans="1:17" x14ac:dyDescent="0.25">
      <c r="A5436">
        <v>521010</v>
      </c>
      <c r="C5436">
        <v>0.2935920073093562</v>
      </c>
      <c r="D5436">
        <v>0.29534600888263612</v>
      </c>
      <c r="E5436">
        <v>0.29353823993176381</v>
      </c>
      <c r="F5436">
        <v>0.30225454514195932</v>
      </c>
      <c r="G5436">
        <v>0.29992689891380919</v>
      </c>
      <c r="H5436">
        <v>0.29933675935682957</v>
      </c>
      <c r="I5436">
        <v>0.29826391080795728</v>
      </c>
      <c r="J5436">
        <v>0.30816257982176942</v>
      </c>
      <c r="K5436">
        <v>0.31277233276118138</v>
      </c>
      <c r="L5436">
        <v>0.30860433430641998</v>
      </c>
      <c r="M5436">
        <v>0.31194310567363309</v>
      </c>
      <c r="N5436">
        <v>0.31079129354450208</v>
      </c>
      <c r="O5436">
        <v>0.316049688951269</v>
      </c>
      <c r="P5436">
        <v>0.31706974004998417</v>
      </c>
      <c r="Q5436">
        <v>0.31662787920339552</v>
      </c>
    </row>
    <row r="5437" spans="1:17" x14ac:dyDescent="0.25">
      <c r="A5437">
        <v>521015</v>
      </c>
      <c r="C5437">
        <v>0.28545757276671258</v>
      </c>
      <c r="D5437">
        <v>0.28584622049873509</v>
      </c>
      <c r="E5437">
        <v>0.29346246775743118</v>
      </c>
      <c r="F5437">
        <v>0.3004307470594843</v>
      </c>
      <c r="G5437">
        <v>0.29838776509178438</v>
      </c>
      <c r="H5437">
        <v>0.29998065080753589</v>
      </c>
      <c r="I5437">
        <v>0.29644317406675091</v>
      </c>
      <c r="J5437">
        <v>0.27335365116596222</v>
      </c>
      <c r="K5437">
        <v>0.29638601956238242</v>
      </c>
      <c r="L5437">
        <v>0.3003103486291922</v>
      </c>
      <c r="M5437">
        <v>0.31308140845171051</v>
      </c>
      <c r="N5437">
        <v>0.30296604131689719</v>
      </c>
      <c r="O5437">
        <v>0.3147726903359096</v>
      </c>
      <c r="P5437">
        <v>0.30532203261499058</v>
      </c>
      <c r="Q5437">
        <v>0.29760580294462569</v>
      </c>
    </row>
    <row r="5438" spans="1:17" x14ac:dyDescent="0.25">
      <c r="A5438">
        <v>521020</v>
      </c>
      <c r="C5438">
        <v>0.33096551039060529</v>
      </c>
      <c r="D5438">
        <v>0.3354022872241007</v>
      </c>
      <c r="E5438">
        <v>0.33541251254479088</v>
      </c>
      <c r="F5438">
        <v>0.33636718473059318</v>
      </c>
      <c r="G5438">
        <v>0.34525471904534633</v>
      </c>
      <c r="H5438">
        <v>0.33902675506398222</v>
      </c>
      <c r="I5438">
        <v>0.34393872628501537</v>
      </c>
      <c r="J5438">
        <v>0.34366424628347458</v>
      </c>
      <c r="K5438">
        <v>0.33463447290395693</v>
      </c>
      <c r="L5438">
        <v>0.3322954728171239</v>
      </c>
      <c r="M5438">
        <v>0.32608541973093719</v>
      </c>
      <c r="N5438">
        <v>0.32714935550737489</v>
      </c>
      <c r="O5438">
        <v>0.33492672020822761</v>
      </c>
      <c r="P5438">
        <v>0.33807748854160308</v>
      </c>
      <c r="Q5438">
        <v>0.33736270146639541</v>
      </c>
    </row>
    <row r="5439" spans="1:17" x14ac:dyDescent="0.25">
      <c r="A5439">
        <v>521030</v>
      </c>
      <c r="C5439">
        <v>0.29178423314918711</v>
      </c>
      <c r="D5439">
        <v>0.29310272831697848</v>
      </c>
      <c r="E5439">
        <v>0.28418851488580299</v>
      </c>
      <c r="F5439">
        <v>0.27821601797076101</v>
      </c>
      <c r="G5439">
        <v>0.28879000246524811</v>
      </c>
      <c r="H5439">
        <v>0.2807589600854945</v>
      </c>
      <c r="I5439">
        <v>0.28918724157141917</v>
      </c>
      <c r="J5439">
        <v>0.28167746206124622</v>
      </c>
      <c r="K5439">
        <v>0.27929558708697932</v>
      </c>
      <c r="L5439">
        <v>0.27731908727214633</v>
      </c>
      <c r="M5439">
        <v>0.27794216597118437</v>
      </c>
      <c r="N5439">
        <v>0.28122051255269492</v>
      </c>
      <c r="O5439">
        <v>0.29340480928644169</v>
      </c>
      <c r="P5439">
        <v>0.28587409224420951</v>
      </c>
      <c r="Q5439">
        <v>0.29041130027209211</v>
      </c>
    </row>
    <row r="5440" spans="1:17" x14ac:dyDescent="0.25">
      <c r="A5440">
        <v>521040</v>
      </c>
      <c r="C5440">
        <v>0.34891877912814279</v>
      </c>
      <c r="D5440">
        <v>0.3533134816851215</v>
      </c>
      <c r="E5440">
        <v>0.35357172801337672</v>
      </c>
      <c r="F5440">
        <v>0.35812534724958323</v>
      </c>
      <c r="G5440">
        <v>0.35611723826318481</v>
      </c>
      <c r="H5440">
        <v>0.35719284574027921</v>
      </c>
      <c r="I5440">
        <v>0.36278511950547793</v>
      </c>
      <c r="J5440">
        <v>0.36258753935773752</v>
      </c>
      <c r="K5440">
        <v>0.36315002189487428</v>
      </c>
      <c r="L5440">
        <v>0.35763600474455448</v>
      </c>
      <c r="M5440">
        <v>0.30738528394235631</v>
      </c>
      <c r="N5440">
        <v>0.30671957310000653</v>
      </c>
      <c r="O5440">
        <v>0.30411517707235641</v>
      </c>
      <c r="P5440">
        <v>0.3021960780386117</v>
      </c>
      <c r="Q5440">
        <v>0.29913833900869541</v>
      </c>
    </row>
    <row r="5441" spans="1:17" x14ac:dyDescent="0.25">
      <c r="A5441">
        <v>521056</v>
      </c>
      <c r="C5441">
        <v>0.33395522497069668</v>
      </c>
      <c r="D5441">
        <v>0.31766458928133501</v>
      </c>
      <c r="E5441">
        <v>0.30575825740592649</v>
      </c>
      <c r="F5441">
        <v>0.29404127189987578</v>
      </c>
      <c r="G5441">
        <v>0.28353371960346152</v>
      </c>
      <c r="H5441">
        <v>0.30319111350368938</v>
      </c>
      <c r="I5441">
        <v>0.28419433152380069</v>
      </c>
      <c r="J5441">
        <v>0.28388686229785282</v>
      </c>
      <c r="K5441">
        <v>0.27580800775541081</v>
      </c>
      <c r="L5441">
        <v>0.27602315406004591</v>
      </c>
      <c r="M5441">
        <v>0.27619195850486428</v>
      </c>
      <c r="N5441">
        <v>0.27570706207512152</v>
      </c>
      <c r="O5441">
        <v>0.26944696691152309</v>
      </c>
      <c r="P5441">
        <v>0.27219168078755179</v>
      </c>
      <c r="Q5441">
        <v>0.27158508464176218</v>
      </c>
    </row>
    <row r="5442" spans="1:17" x14ac:dyDescent="0.25">
      <c r="A5442">
        <v>521060</v>
      </c>
      <c r="C5442">
        <v>0.32170416902341142</v>
      </c>
      <c r="D5442">
        <v>0.31435488656307892</v>
      </c>
      <c r="E5442">
        <v>0.31294721479599291</v>
      </c>
      <c r="F5442">
        <v>0.3257137317441206</v>
      </c>
      <c r="G5442">
        <v>0.33117970714371331</v>
      </c>
      <c r="H5442">
        <v>0.34738510296396591</v>
      </c>
      <c r="I5442">
        <v>0.32547452514953462</v>
      </c>
      <c r="J5442">
        <v>0.32014739705975781</v>
      </c>
      <c r="K5442">
        <v>0.32039604536109589</v>
      </c>
      <c r="L5442">
        <v>0.31977129712344837</v>
      </c>
      <c r="M5442">
        <v>0.32061132783336299</v>
      </c>
      <c r="N5442">
        <v>0.3247688973092463</v>
      </c>
      <c r="O5442">
        <v>0.32925766828502051</v>
      </c>
      <c r="P5442">
        <v>0.32781677164814688</v>
      </c>
      <c r="Q5442">
        <v>0.31745501875615961</v>
      </c>
    </row>
    <row r="5443" spans="1:17" x14ac:dyDescent="0.25">
      <c r="A5443">
        <v>521080</v>
      </c>
      <c r="C5443">
        <v>0.28787113544499632</v>
      </c>
      <c r="D5443">
        <v>0.28034509448469552</v>
      </c>
      <c r="E5443">
        <v>0.28342340401817101</v>
      </c>
      <c r="F5443">
        <v>0.28294920109383498</v>
      </c>
      <c r="G5443">
        <v>0.28792019532599922</v>
      </c>
      <c r="H5443">
        <v>0.28352197773907339</v>
      </c>
      <c r="I5443">
        <v>0.28961659971203352</v>
      </c>
      <c r="J5443">
        <v>0.29702595264708259</v>
      </c>
      <c r="K5443">
        <v>0.29641158041026849</v>
      </c>
      <c r="L5443">
        <v>0.29471559207076609</v>
      </c>
      <c r="M5443">
        <v>0.2944608563758852</v>
      </c>
      <c r="N5443">
        <v>0.29122297767190231</v>
      </c>
      <c r="O5443">
        <v>0.28873920639548128</v>
      </c>
      <c r="P5443">
        <v>0.29353171018010471</v>
      </c>
      <c r="Q5443">
        <v>0.29439368011320338</v>
      </c>
    </row>
    <row r="5444" spans="1:17" x14ac:dyDescent="0.25">
      <c r="A5444">
        <v>521090</v>
      </c>
      <c r="C5444">
        <v>0.28473117045131607</v>
      </c>
      <c r="D5444">
        <v>0.28322760521983492</v>
      </c>
      <c r="E5444">
        <v>0.27499465463520262</v>
      </c>
      <c r="F5444">
        <v>0.30268637558372591</v>
      </c>
      <c r="G5444">
        <v>0.29159172702509012</v>
      </c>
      <c r="H5444">
        <v>0.28385943949124898</v>
      </c>
      <c r="I5444">
        <v>0.28894751570812638</v>
      </c>
      <c r="J5444">
        <v>0.28517300661244921</v>
      </c>
      <c r="K5444">
        <v>0.29141233231068819</v>
      </c>
      <c r="L5444">
        <v>0.29055183771819981</v>
      </c>
      <c r="M5444">
        <v>0.29473050853934901</v>
      </c>
      <c r="N5444">
        <v>0.3005205744552113</v>
      </c>
      <c r="O5444">
        <v>0.30620725814295913</v>
      </c>
      <c r="P5444">
        <v>0.30952898019265918</v>
      </c>
      <c r="Q5444">
        <v>0.30747866308221727</v>
      </c>
    </row>
    <row r="5445" spans="1:17" x14ac:dyDescent="0.25">
      <c r="A5445">
        <v>521100</v>
      </c>
      <c r="C5445">
        <v>0.29033488872016011</v>
      </c>
      <c r="D5445">
        <v>0.29605748395964571</v>
      </c>
      <c r="E5445">
        <v>0.29436702906553242</v>
      </c>
      <c r="F5445">
        <v>0.29508132118961111</v>
      </c>
      <c r="G5445">
        <v>0.29499505184851732</v>
      </c>
      <c r="H5445">
        <v>0.29166880294341341</v>
      </c>
      <c r="I5445">
        <v>0.28951693867834721</v>
      </c>
      <c r="J5445">
        <v>0.28308943237217382</v>
      </c>
      <c r="K5445">
        <v>0.28352586959364229</v>
      </c>
      <c r="L5445">
        <v>0.27527055876208062</v>
      </c>
      <c r="M5445">
        <v>0.27603163660448071</v>
      </c>
      <c r="N5445">
        <v>0.27486521930650071</v>
      </c>
      <c r="O5445">
        <v>0.27381939635070651</v>
      </c>
      <c r="P5445">
        <v>0.27350329566424808</v>
      </c>
      <c r="Q5445">
        <v>0.26941915308854658</v>
      </c>
    </row>
    <row r="5446" spans="1:17" x14ac:dyDescent="0.25">
      <c r="A5446">
        <v>521120</v>
      </c>
      <c r="C5446">
        <v>0.31458012850165767</v>
      </c>
      <c r="D5446">
        <v>0.31520977670253852</v>
      </c>
      <c r="E5446">
        <v>0.312381657743454</v>
      </c>
      <c r="F5446">
        <v>0.31309775137669288</v>
      </c>
      <c r="G5446">
        <v>0.31829425452788901</v>
      </c>
      <c r="H5446">
        <v>0.3167508555477529</v>
      </c>
      <c r="I5446">
        <v>0.31239257946756621</v>
      </c>
      <c r="J5446">
        <v>0.31101586160658029</v>
      </c>
      <c r="K5446">
        <v>0.31088677825868988</v>
      </c>
      <c r="L5446">
        <v>0.3094085390217865</v>
      </c>
      <c r="M5446">
        <v>0.31520811506016938</v>
      </c>
      <c r="N5446">
        <v>0.31654157924181742</v>
      </c>
      <c r="O5446">
        <v>0.31631778579880782</v>
      </c>
      <c r="P5446">
        <v>0.31682563155837429</v>
      </c>
      <c r="Q5446">
        <v>0.31578563688689731</v>
      </c>
    </row>
    <row r="5447" spans="1:17" x14ac:dyDescent="0.25">
      <c r="A5447">
        <v>521130</v>
      </c>
      <c r="C5447">
        <v>0.28594247124577721</v>
      </c>
      <c r="D5447">
        <v>0.27977188874544701</v>
      </c>
      <c r="E5447">
        <v>0.28276853462606122</v>
      </c>
      <c r="F5447">
        <v>0.28589515783596497</v>
      </c>
      <c r="G5447">
        <v>0.29423894089974939</v>
      </c>
      <c r="H5447">
        <v>0.29049463494171779</v>
      </c>
      <c r="I5447">
        <v>0.2824084241098414</v>
      </c>
      <c r="J5447">
        <v>0.28098326192754192</v>
      </c>
      <c r="K5447">
        <v>0.2822817082206408</v>
      </c>
      <c r="L5447">
        <v>0.28485910487067589</v>
      </c>
      <c r="M5447">
        <v>0.28911412991223989</v>
      </c>
      <c r="N5447">
        <v>0.28711590103966528</v>
      </c>
      <c r="O5447">
        <v>0.2948978052205985</v>
      </c>
      <c r="P5447">
        <v>0.2924311697483063</v>
      </c>
      <c r="Q5447">
        <v>0.29383641680519312</v>
      </c>
    </row>
    <row r="5448" spans="1:17" x14ac:dyDescent="0.25">
      <c r="A5448">
        <v>521140</v>
      </c>
      <c r="C5448">
        <v>0.29870206239463398</v>
      </c>
      <c r="D5448">
        <v>0.28941672094884863</v>
      </c>
      <c r="E5448">
        <v>0.27427835545882029</v>
      </c>
      <c r="F5448">
        <v>0.27792745503404792</v>
      </c>
      <c r="G5448">
        <v>0.28443771190102007</v>
      </c>
      <c r="H5448">
        <v>0.27166261854550688</v>
      </c>
      <c r="I5448">
        <v>0.27284868065704848</v>
      </c>
      <c r="J5448">
        <v>0.28741051462996048</v>
      </c>
      <c r="K5448">
        <v>0.28634204740542107</v>
      </c>
      <c r="L5448">
        <v>0.28961000491731931</v>
      </c>
      <c r="M5448">
        <v>0.28724446167644319</v>
      </c>
      <c r="N5448">
        <v>0.27708293562184788</v>
      </c>
      <c r="O5448">
        <v>0.27559380666275007</v>
      </c>
      <c r="P5448">
        <v>0.27247838100125071</v>
      </c>
      <c r="Q5448">
        <v>0.26675708158527101</v>
      </c>
    </row>
    <row r="5449" spans="1:17" x14ac:dyDescent="0.25">
      <c r="A5449">
        <v>521150</v>
      </c>
      <c r="C5449">
        <v>0.31179315171354027</v>
      </c>
      <c r="D5449">
        <v>0.32216771894243013</v>
      </c>
      <c r="E5449">
        <v>0.32116637364325101</v>
      </c>
      <c r="F5449">
        <v>0.31608818740400052</v>
      </c>
      <c r="G5449">
        <v>0.32065537394953098</v>
      </c>
      <c r="H5449">
        <v>0.32695762030226388</v>
      </c>
      <c r="I5449">
        <v>0.32856118645987742</v>
      </c>
      <c r="J5449">
        <v>0.32679482235409318</v>
      </c>
      <c r="K5449">
        <v>0.32735425422799219</v>
      </c>
      <c r="L5449">
        <v>0.32969723926148381</v>
      </c>
      <c r="M5449">
        <v>0.33449443877013701</v>
      </c>
      <c r="N5449">
        <v>0.33592345536385032</v>
      </c>
      <c r="O5449">
        <v>0.33598831274998953</v>
      </c>
      <c r="P5449">
        <v>0.335848380973226</v>
      </c>
      <c r="Q5449">
        <v>0.33742942127889869</v>
      </c>
    </row>
    <row r="5450" spans="1:17" x14ac:dyDescent="0.25">
      <c r="A5450">
        <v>521160</v>
      </c>
      <c r="C5450">
        <v>0.27108528960250811</v>
      </c>
      <c r="D5450">
        <v>0.2840039242397655</v>
      </c>
      <c r="E5450">
        <v>0.27698015485858102</v>
      </c>
      <c r="F5450">
        <v>0.2656875600909242</v>
      </c>
      <c r="G5450">
        <v>0.26523949425471449</v>
      </c>
      <c r="H5450">
        <v>0.29189736230505831</v>
      </c>
      <c r="I5450">
        <v>0.28656955932577438</v>
      </c>
      <c r="J5450">
        <v>0.27575646785946628</v>
      </c>
      <c r="K5450">
        <v>0.29070044543880691</v>
      </c>
      <c r="L5450">
        <v>0.28568938538139937</v>
      </c>
      <c r="M5450">
        <v>0.27947878318926239</v>
      </c>
      <c r="N5450">
        <v>0.27562129738354918</v>
      </c>
      <c r="O5450">
        <v>0.27263927804884941</v>
      </c>
      <c r="P5450">
        <v>0.27499663122629708</v>
      </c>
      <c r="Q5450">
        <v>0.27444887749458607</v>
      </c>
    </row>
    <row r="5451" spans="1:17" x14ac:dyDescent="0.25">
      <c r="A5451">
        <v>521170</v>
      </c>
      <c r="C5451">
        <v>0.27927591463926849</v>
      </c>
      <c r="D5451">
        <v>0.25930952110427719</v>
      </c>
      <c r="E5451">
        <v>0.26673507976464678</v>
      </c>
      <c r="F5451">
        <v>0.27429885233849483</v>
      </c>
      <c r="G5451">
        <v>0.28431021274536411</v>
      </c>
      <c r="H5451">
        <v>0.28610185895507267</v>
      </c>
      <c r="I5451">
        <v>0.29859880151377832</v>
      </c>
      <c r="J5451">
        <v>0.3032324649273388</v>
      </c>
      <c r="K5451">
        <v>0.30694248685889908</v>
      </c>
      <c r="L5451">
        <v>0.31101549686479169</v>
      </c>
      <c r="M5451">
        <v>0.29416433542037301</v>
      </c>
      <c r="N5451">
        <v>0.31507255275640789</v>
      </c>
      <c r="O5451">
        <v>0.31245869655797548</v>
      </c>
      <c r="P5451">
        <v>0.31470962496595561</v>
      </c>
      <c r="Q5451">
        <v>0.31385118134539391</v>
      </c>
    </row>
    <row r="5452" spans="1:17" x14ac:dyDescent="0.25">
      <c r="A5452">
        <v>521180</v>
      </c>
      <c r="C5452">
        <v>0.27446093583343489</v>
      </c>
      <c r="D5452">
        <v>0.27893498448684989</v>
      </c>
      <c r="E5452">
        <v>0.2813768363666958</v>
      </c>
      <c r="F5452">
        <v>0.27893511855823422</v>
      </c>
      <c r="G5452">
        <v>0.27866923953427891</v>
      </c>
      <c r="H5452">
        <v>0.28699006828212698</v>
      </c>
      <c r="I5452">
        <v>0.29155300951946928</v>
      </c>
      <c r="J5452">
        <v>0.29309357718998402</v>
      </c>
      <c r="K5452">
        <v>0.29303801575283678</v>
      </c>
      <c r="L5452">
        <v>0.293917797335639</v>
      </c>
      <c r="M5452">
        <v>0.29886882681048138</v>
      </c>
      <c r="N5452">
        <v>0.30072692475044083</v>
      </c>
      <c r="O5452">
        <v>0.30541134299888811</v>
      </c>
      <c r="P5452">
        <v>0.30332099779117738</v>
      </c>
      <c r="Q5452">
        <v>0.30599794633266941</v>
      </c>
    </row>
    <row r="5453" spans="1:17" x14ac:dyDescent="0.25">
      <c r="A5453">
        <v>521190</v>
      </c>
      <c r="C5453">
        <v>0.30948750217994431</v>
      </c>
      <c r="D5453">
        <v>0.31509341024231152</v>
      </c>
      <c r="E5453">
        <v>0.31796129684509772</v>
      </c>
      <c r="F5453">
        <v>0.31359958949612948</v>
      </c>
      <c r="G5453">
        <v>0.3127959535538069</v>
      </c>
      <c r="H5453">
        <v>0.31350927229453612</v>
      </c>
      <c r="I5453">
        <v>0.31589474308192872</v>
      </c>
      <c r="J5453">
        <v>0.3128269901825812</v>
      </c>
      <c r="K5453">
        <v>0.31836001171920092</v>
      </c>
      <c r="L5453">
        <v>0.31831646876682329</v>
      </c>
      <c r="M5453">
        <v>0.31988498517303132</v>
      </c>
      <c r="N5453">
        <v>0.31999690052547231</v>
      </c>
      <c r="O5453">
        <v>0.32489258792358289</v>
      </c>
      <c r="P5453">
        <v>0.32280313121373061</v>
      </c>
      <c r="Q5453">
        <v>0.32033221348244167</v>
      </c>
    </row>
    <row r="5454" spans="1:17" x14ac:dyDescent="0.25">
      <c r="A5454">
        <v>521200</v>
      </c>
      <c r="C5454">
        <v>0.28829060652676752</v>
      </c>
      <c r="D5454">
        <v>0.28469678798279202</v>
      </c>
      <c r="E5454">
        <v>0.28683955774587738</v>
      </c>
      <c r="F5454">
        <v>0.27367364118496568</v>
      </c>
      <c r="G5454">
        <v>0.27910410949871661</v>
      </c>
      <c r="H5454">
        <v>0.26656383604972389</v>
      </c>
      <c r="I5454">
        <v>0.26542560770398088</v>
      </c>
      <c r="J5454">
        <v>0.26877234905184089</v>
      </c>
      <c r="K5454">
        <v>0.26438186126641727</v>
      </c>
      <c r="L5454">
        <v>0.27119478985838502</v>
      </c>
      <c r="M5454">
        <v>0.26928291721817332</v>
      </c>
      <c r="N5454">
        <v>0.27285582639954298</v>
      </c>
      <c r="O5454">
        <v>0.2603236026234097</v>
      </c>
      <c r="P5454">
        <v>0.26190308967362269</v>
      </c>
      <c r="Q5454">
        <v>0.2724912717419477</v>
      </c>
    </row>
    <row r="5455" spans="1:17" x14ac:dyDescent="0.25">
      <c r="A5455">
        <v>521205</v>
      </c>
      <c r="C5455">
        <v>0.33034141650122978</v>
      </c>
      <c r="D5455">
        <v>0.30831682894911078</v>
      </c>
      <c r="E5455">
        <v>0.32232202962040901</v>
      </c>
      <c r="F5455">
        <v>0.31506418983141588</v>
      </c>
      <c r="G5455">
        <v>0.31544314299164139</v>
      </c>
      <c r="H5455">
        <v>0.31174928475828728</v>
      </c>
      <c r="I5455">
        <v>0.30030243737356999</v>
      </c>
      <c r="J5455">
        <v>0.32326671022635239</v>
      </c>
      <c r="K5455">
        <v>0.28278676836114192</v>
      </c>
      <c r="L5455">
        <v>0.27182936201924862</v>
      </c>
      <c r="M5455">
        <v>0.30984205385329022</v>
      </c>
      <c r="N5455">
        <v>0.31030945314301378</v>
      </c>
      <c r="O5455">
        <v>0.31007450670003889</v>
      </c>
      <c r="P5455">
        <v>0.30137962311506272</v>
      </c>
      <c r="Q5455">
        <v>0.29967046658629948</v>
      </c>
    </row>
    <row r="5456" spans="1:17" x14ac:dyDescent="0.25">
      <c r="A5456">
        <v>521210</v>
      </c>
      <c r="C5456">
        <v>0.30535022504520959</v>
      </c>
      <c r="D5456">
        <v>0.30399982369549222</v>
      </c>
      <c r="E5456">
        <v>0.29890420817467112</v>
      </c>
      <c r="F5456">
        <v>0.30213135557734871</v>
      </c>
      <c r="G5456">
        <v>0.30359811684596572</v>
      </c>
      <c r="H5456">
        <v>0.29538271718836839</v>
      </c>
      <c r="I5456">
        <v>0.30352195305397889</v>
      </c>
      <c r="J5456">
        <v>0.29371447374106541</v>
      </c>
      <c r="K5456">
        <v>0.30088751784207263</v>
      </c>
      <c r="L5456">
        <v>0.30347583579593862</v>
      </c>
      <c r="M5456">
        <v>0.30535451222189253</v>
      </c>
      <c r="N5456">
        <v>0.31105456070910242</v>
      </c>
      <c r="O5456">
        <v>0.30352551071967893</v>
      </c>
      <c r="P5456">
        <v>0.30937632014415772</v>
      </c>
      <c r="Q5456">
        <v>0.31015268815649327</v>
      </c>
    </row>
    <row r="5457" spans="1:17" x14ac:dyDescent="0.25">
      <c r="A5457">
        <v>521220</v>
      </c>
      <c r="C5457">
        <v>0.33469268977441508</v>
      </c>
      <c r="D5457">
        <v>0.33331655621775241</v>
      </c>
      <c r="E5457">
        <v>0.33028284696652399</v>
      </c>
      <c r="F5457">
        <v>0.32747381248943708</v>
      </c>
      <c r="G5457">
        <v>0.32496241137321069</v>
      </c>
      <c r="H5457">
        <v>0.32699825202462751</v>
      </c>
      <c r="I5457">
        <v>0.32431004073237668</v>
      </c>
      <c r="J5457">
        <v>0.32504591922740977</v>
      </c>
      <c r="K5457">
        <v>0.32312746336790488</v>
      </c>
      <c r="L5457">
        <v>0.32150995521482811</v>
      </c>
      <c r="M5457">
        <v>0.32160581343156519</v>
      </c>
      <c r="N5457">
        <v>0.32474078043210042</v>
      </c>
      <c r="O5457">
        <v>0.31862674213838771</v>
      </c>
      <c r="P5457">
        <v>0.3137579578151265</v>
      </c>
      <c r="Q5457">
        <v>0.31723774600874649</v>
      </c>
    </row>
    <row r="5458" spans="1:17" x14ac:dyDescent="0.25">
      <c r="A5458">
        <v>521225</v>
      </c>
      <c r="C5458">
        <v>0.24591595031644981</v>
      </c>
      <c r="D5458">
        <v>0.26892514933239331</v>
      </c>
      <c r="E5458">
        <v>0.24752342488084519</v>
      </c>
      <c r="F5458">
        <v>0.29579621597247963</v>
      </c>
      <c r="G5458">
        <v>0.28382919999686163</v>
      </c>
      <c r="H5458">
        <v>0.2860642006230909</v>
      </c>
      <c r="I5458">
        <v>0.29370068594029081</v>
      </c>
      <c r="J5458">
        <v>0.27309441581220911</v>
      </c>
      <c r="K5458">
        <v>0.28062621835809548</v>
      </c>
      <c r="L5458">
        <v>0.28361215863538819</v>
      </c>
      <c r="M5458">
        <v>0.27654534630792238</v>
      </c>
      <c r="N5458">
        <v>0.27998942177589631</v>
      </c>
      <c r="O5458">
        <v>0.27377483433615551</v>
      </c>
      <c r="P5458">
        <v>0.27692730301940771</v>
      </c>
      <c r="Q5458">
        <v>0.27951812789849712</v>
      </c>
    </row>
    <row r="5459" spans="1:17" x14ac:dyDescent="0.25">
      <c r="A5459">
        <v>521230</v>
      </c>
      <c r="C5459">
        <v>0.29884474649188231</v>
      </c>
      <c r="D5459">
        <v>0.3047423773853899</v>
      </c>
      <c r="E5459">
        <v>0.30328978901149839</v>
      </c>
      <c r="F5459">
        <v>0.30934935046517648</v>
      </c>
      <c r="G5459">
        <v>0.29977099220507702</v>
      </c>
      <c r="H5459">
        <v>0.28386150897938611</v>
      </c>
      <c r="I5459">
        <v>0.29673943654857438</v>
      </c>
      <c r="J5459">
        <v>0.29637014497661218</v>
      </c>
      <c r="K5459">
        <v>0.30122622228501472</v>
      </c>
      <c r="L5459">
        <v>0.29330026563955991</v>
      </c>
      <c r="M5459">
        <v>0.29317091126766431</v>
      </c>
      <c r="N5459">
        <v>0.30708939527113949</v>
      </c>
      <c r="O5459">
        <v>0.29187660525165182</v>
      </c>
      <c r="P5459">
        <v>0.31028830989244138</v>
      </c>
      <c r="Q5459">
        <v>0.29907771531429328</v>
      </c>
    </row>
    <row r="5460" spans="1:17" x14ac:dyDescent="0.25">
      <c r="A5460">
        <v>521250</v>
      </c>
      <c r="C5460">
        <v>0.30410637192678752</v>
      </c>
      <c r="D5460">
        <v>0.30522759215320089</v>
      </c>
      <c r="E5460">
        <v>0.30572260870339207</v>
      </c>
      <c r="F5460">
        <v>0.30627936244407022</v>
      </c>
      <c r="G5460">
        <v>0.30996769980126138</v>
      </c>
      <c r="H5460">
        <v>0.31494878690962441</v>
      </c>
      <c r="I5460">
        <v>0.3120691882571805</v>
      </c>
      <c r="J5460">
        <v>0.31577581707752539</v>
      </c>
      <c r="K5460">
        <v>0.31411240209448221</v>
      </c>
      <c r="L5460">
        <v>0.31665505865668392</v>
      </c>
      <c r="M5460">
        <v>0.32038250432473597</v>
      </c>
      <c r="N5460">
        <v>0.31679511248168918</v>
      </c>
      <c r="O5460">
        <v>0.31686176336531757</v>
      </c>
      <c r="P5460">
        <v>0.31529651601653019</v>
      </c>
      <c r="Q5460">
        <v>0.31446182892987651</v>
      </c>
    </row>
    <row r="5461" spans="1:17" x14ac:dyDescent="0.25">
      <c r="A5461">
        <v>521260</v>
      </c>
      <c r="C5461">
        <v>0.28928423331429559</v>
      </c>
      <c r="D5461">
        <v>0.27692052844117893</v>
      </c>
      <c r="E5461">
        <v>0.27700754684029211</v>
      </c>
      <c r="F5461">
        <v>0.28532289099562302</v>
      </c>
      <c r="G5461">
        <v>0.28284376881905449</v>
      </c>
      <c r="H5461">
        <v>0.26927472295156157</v>
      </c>
      <c r="I5461">
        <v>0.27278171678384139</v>
      </c>
      <c r="J5461">
        <v>0.27757957738404182</v>
      </c>
      <c r="K5461">
        <v>0.26662379754828158</v>
      </c>
      <c r="L5461">
        <v>0.27588555184395408</v>
      </c>
      <c r="M5461">
        <v>0.27121111634865552</v>
      </c>
      <c r="N5461">
        <v>0.27024302233770048</v>
      </c>
      <c r="O5461">
        <v>0.27104633022099728</v>
      </c>
      <c r="P5461">
        <v>0.26452372248830458</v>
      </c>
      <c r="Q5461">
        <v>0.25794909815445088</v>
      </c>
    </row>
    <row r="5462" spans="1:17" x14ac:dyDescent="0.25">
      <c r="A5462">
        <v>521270</v>
      </c>
      <c r="C5462">
        <v>0.28435055613517762</v>
      </c>
      <c r="D5462">
        <v>0.30414615020983748</v>
      </c>
      <c r="E5462">
        <v>0.32709459209758218</v>
      </c>
      <c r="F5462">
        <v>0.32600435777814152</v>
      </c>
      <c r="G5462">
        <v>0.29798343640769248</v>
      </c>
      <c r="H5462">
        <v>0.30350236910762213</v>
      </c>
      <c r="I5462">
        <v>0.32059592247646762</v>
      </c>
      <c r="J5462">
        <v>0.31014308457573248</v>
      </c>
      <c r="K5462">
        <v>0.3104226516496732</v>
      </c>
      <c r="L5462">
        <v>0.3195798571888856</v>
      </c>
      <c r="M5462">
        <v>0.32464162823989201</v>
      </c>
      <c r="N5462">
        <v>0.31314385799165378</v>
      </c>
      <c r="O5462">
        <v>0.31545038456029267</v>
      </c>
      <c r="P5462">
        <v>0.31084031765830927</v>
      </c>
      <c r="Q5462">
        <v>0.30696403278779849</v>
      </c>
    </row>
    <row r="5463" spans="1:17" x14ac:dyDescent="0.25">
      <c r="A5463">
        <v>521280</v>
      </c>
      <c r="C5463">
        <v>0.30421619688148621</v>
      </c>
      <c r="D5463">
        <v>0.29897325497382038</v>
      </c>
      <c r="E5463">
        <v>0.30118718725453891</v>
      </c>
      <c r="F5463">
        <v>0.29757601857761262</v>
      </c>
      <c r="G5463">
        <v>0.29925390807258889</v>
      </c>
      <c r="H5463">
        <v>0.30352149367710302</v>
      </c>
      <c r="I5463">
        <v>0.30946244173955262</v>
      </c>
      <c r="J5463">
        <v>0.30279034009242711</v>
      </c>
      <c r="K5463">
        <v>0.3045647058753238</v>
      </c>
      <c r="L5463">
        <v>0.29803504924546709</v>
      </c>
      <c r="M5463">
        <v>0.29674696714006438</v>
      </c>
      <c r="N5463">
        <v>0.30989104462110861</v>
      </c>
      <c r="O5463">
        <v>0.31022202917374669</v>
      </c>
      <c r="P5463">
        <v>0.30780043420664588</v>
      </c>
      <c r="Q5463">
        <v>0.31245717636860199</v>
      </c>
    </row>
    <row r="5464" spans="1:17" x14ac:dyDescent="0.25">
      <c r="A5464">
        <v>521290</v>
      </c>
      <c r="C5464">
        <v>0.31375528914587841</v>
      </c>
      <c r="D5464">
        <v>0.27929469674825669</v>
      </c>
      <c r="E5464">
        <v>0.26818045943367241</v>
      </c>
      <c r="F5464">
        <v>0.28902816338972609</v>
      </c>
      <c r="G5464">
        <v>0.29612429319201278</v>
      </c>
      <c r="H5464">
        <v>0.29400176182389243</v>
      </c>
      <c r="I5464">
        <v>0.26595442766143418</v>
      </c>
      <c r="J5464">
        <v>0.29827246699534671</v>
      </c>
      <c r="K5464">
        <v>0.27930325604556638</v>
      </c>
      <c r="L5464">
        <v>0.29691493888444542</v>
      </c>
      <c r="M5464">
        <v>0.281672795799291</v>
      </c>
      <c r="N5464">
        <v>0.29478028366121201</v>
      </c>
      <c r="O5464">
        <v>0.30135126358216952</v>
      </c>
      <c r="P5464">
        <v>0.3017495114494253</v>
      </c>
      <c r="Q5464">
        <v>0.29893110221137809</v>
      </c>
    </row>
    <row r="5465" spans="1:17" x14ac:dyDescent="0.25">
      <c r="A5465">
        <v>521295</v>
      </c>
      <c r="C5465">
        <v>0.2897892659618741</v>
      </c>
      <c r="D5465">
        <v>0.29817255396158138</v>
      </c>
      <c r="E5465">
        <v>0.29954115784941959</v>
      </c>
      <c r="F5465">
        <v>0.30693965401972217</v>
      </c>
      <c r="G5465">
        <v>0.30678418140720443</v>
      </c>
      <c r="H5465">
        <v>0.29798105432793448</v>
      </c>
      <c r="I5465">
        <v>0.28948261021259808</v>
      </c>
      <c r="J5465">
        <v>0.2873138188851585</v>
      </c>
      <c r="K5465">
        <v>0.28102606007753062</v>
      </c>
      <c r="L5465">
        <v>0.28565404339219042</v>
      </c>
      <c r="M5465">
        <v>0.28854923084570111</v>
      </c>
      <c r="N5465">
        <v>0.28982953340918932</v>
      </c>
      <c r="O5465">
        <v>0.29045193453489893</v>
      </c>
      <c r="P5465">
        <v>0.29405767348221529</v>
      </c>
      <c r="Q5465">
        <v>0.29336264655364691</v>
      </c>
    </row>
    <row r="5466" spans="1:17" x14ac:dyDescent="0.25">
      <c r="A5466">
        <v>521300</v>
      </c>
      <c r="C5466">
        <v>0.34594105819209681</v>
      </c>
      <c r="D5466">
        <v>0.27877045617591978</v>
      </c>
      <c r="E5466">
        <v>0.30805260943424889</v>
      </c>
      <c r="F5466">
        <v>0.30891104454843737</v>
      </c>
      <c r="G5466">
        <v>0.31383454676549333</v>
      </c>
      <c r="H5466">
        <v>0.30506967261402101</v>
      </c>
      <c r="I5466">
        <v>0.31677937784754651</v>
      </c>
      <c r="J5466">
        <v>0.30045081230769999</v>
      </c>
      <c r="K5466">
        <v>0.30837740604820929</v>
      </c>
      <c r="L5466">
        <v>0.30898837221391268</v>
      </c>
      <c r="M5466">
        <v>0.29099840331719318</v>
      </c>
      <c r="N5466">
        <v>0.29599631877157973</v>
      </c>
      <c r="O5466">
        <v>0.2984915553227715</v>
      </c>
      <c r="P5466">
        <v>0.300664840855001</v>
      </c>
      <c r="Q5466">
        <v>0.31237588744166028</v>
      </c>
    </row>
    <row r="5467" spans="1:17" x14ac:dyDescent="0.25">
      <c r="A5467">
        <v>521305</v>
      </c>
      <c r="C5467">
        <v>0.28598241516876788</v>
      </c>
      <c r="D5467">
        <v>0.27118675595568131</v>
      </c>
      <c r="E5467">
        <v>0.28142064996063709</v>
      </c>
      <c r="F5467">
        <v>0.28833332316566063</v>
      </c>
      <c r="G5467">
        <v>0.27831538830484659</v>
      </c>
      <c r="H5467">
        <v>0.28377406087360879</v>
      </c>
      <c r="I5467">
        <v>0.28169153383752921</v>
      </c>
      <c r="J5467">
        <v>0.28840270473972551</v>
      </c>
      <c r="K5467">
        <v>0.28047764430875372</v>
      </c>
      <c r="L5467">
        <v>0.27132356796205409</v>
      </c>
      <c r="M5467">
        <v>0.27767685592174529</v>
      </c>
      <c r="N5467">
        <v>0.28351158375313518</v>
      </c>
      <c r="O5467">
        <v>0.28008873369287229</v>
      </c>
      <c r="P5467">
        <v>0.28295488514990169</v>
      </c>
      <c r="Q5467">
        <v>0.28370624520587467</v>
      </c>
    </row>
    <row r="5468" spans="1:17" x14ac:dyDescent="0.25">
      <c r="A5468">
        <v>521308</v>
      </c>
      <c r="C5468">
        <v>0.34382097120089472</v>
      </c>
      <c r="D5468">
        <v>0.34347870616606002</v>
      </c>
      <c r="E5468">
        <v>0.34309868656536091</v>
      </c>
      <c r="F5468">
        <v>0.34390807919132937</v>
      </c>
      <c r="G5468">
        <v>0.34305872648601321</v>
      </c>
      <c r="H5468">
        <v>0.33561562127710243</v>
      </c>
      <c r="I5468">
        <v>0.33043973483477851</v>
      </c>
      <c r="J5468">
        <v>0.33020518161125451</v>
      </c>
      <c r="K5468">
        <v>0.33049324605699409</v>
      </c>
      <c r="L5468">
        <v>0.32960404170002888</v>
      </c>
      <c r="M5468">
        <v>0.32869007949311008</v>
      </c>
      <c r="N5468">
        <v>0.32778136109557188</v>
      </c>
      <c r="O5468">
        <v>0.32905685912452848</v>
      </c>
      <c r="P5468">
        <v>0.33307446216276471</v>
      </c>
      <c r="Q5468">
        <v>0.33371947013770648</v>
      </c>
    </row>
    <row r="5469" spans="1:17" x14ac:dyDescent="0.25">
      <c r="A5469">
        <v>521310</v>
      </c>
      <c r="C5469">
        <v>0.29754818833051733</v>
      </c>
      <c r="D5469">
        <v>0.29828692064878548</v>
      </c>
      <c r="E5469">
        <v>0.30913946721406688</v>
      </c>
      <c r="F5469">
        <v>0.29155050029494189</v>
      </c>
      <c r="G5469">
        <v>0.30133174847006422</v>
      </c>
      <c r="H5469">
        <v>0.30423953867342551</v>
      </c>
      <c r="I5469">
        <v>0.30712977739104358</v>
      </c>
      <c r="J5469">
        <v>0.31098551521811102</v>
      </c>
      <c r="K5469">
        <v>0.30128515938631878</v>
      </c>
      <c r="L5469">
        <v>0.2951914026486856</v>
      </c>
      <c r="M5469">
        <v>0.29777423400815373</v>
      </c>
      <c r="N5469">
        <v>0.3004256583808475</v>
      </c>
      <c r="O5469">
        <v>0.30147143841254648</v>
      </c>
      <c r="P5469">
        <v>0.30192019624765898</v>
      </c>
      <c r="Q5469">
        <v>0.31045727309192528</v>
      </c>
    </row>
    <row r="5470" spans="1:17" x14ac:dyDescent="0.25">
      <c r="A5470">
        <v>521340</v>
      </c>
      <c r="C5470">
        <v>0.27567561150624831</v>
      </c>
      <c r="D5470">
        <v>0.26756700522759369</v>
      </c>
      <c r="E5470">
        <v>0.27356384310030157</v>
      </c>
      <c r="F5470">
        <v>0.27408311229485732</v>
      </c>
      <c r="G5470">
        <v>0.28218418056214289</v>
      </c>
      <c r="H5470">
        <v>0.27889015391224709</v>
      </c>
      <c r="I5470">
        <v>0.28961294361700612</v>
      </c>
      <c r="J5470">
        <v>0.27548048607049841</v>
      </c>
      <c r="K5470">
        <v>0.28166506989371198</v>
      </c>
      <c r="L5470">
        <v>0.29353217362800488</v>
      </c>
      <c r="M5470">
        <v>0.28887138551189778</v>
      </c>
      <c r="N5470">
        <v>0.30828507251820508</v>
      </c>
      <c r="O5470">
        <v>0.28230036323776048</v>
      </c>
      <c r="P5470">
        <v>0.27676190360627989</v>
      </c>
      <c r="Q5470">
        <v>0.27355082796036623</v>
      </c>
    </row>
    <row r="5471" spans="1:17" x14ac:dyDescent="0.25">
      <c r="A5471">
        <v>521350</v>
      </c>
      <c r="C5471">
        <v>0.28262780391195291</v>
      </c>
      <c r="D5471">
        <v>0.27574716681434258</v>
      </c>
      <c r="E5471">
        <v>0.27289950203024937</v>
      </c>
      <c r="F5471">
        <v>0.27960971132594731</v>
      </c>
      <c r="G5471">
        <v>0.28397921497789802</v>
      </c>
      <c r="H5471">
        <v>0.29108270202707121</v>
      </c>
      <c r="I5471">
        <v>0.27816926506725509</v>
      </c>
      <c r="J5471">
        <v>0.27443913208707321</v>
      </c>
      <c r="K5471">
        <v>0.26929775244659843</v>
      </c>
      <c r="L5471">
        <v>0.27634488601492058</v>
      </c>
      <c r="M5471">
        <v>0.2733577200715695</v>
      </c>
      <c r="N5471">
        <v>0.27358302284703878</v>
      </c>
      <c r="O5471">
        <v>0.2740902459157295</v>
      </c>
      <c r="P5471">
        <v>0.2731937863284426</v>
      </c>
      <c r="Q5471">
        <v>0.28054674088523007</v>
      </c>
    </row>
    <row r="5472" spans="1:17" x14ac:dyDescent="0.25">
      <c r="A5472">
        <v>521370</v>
      </c>
      <c r="C5472">
        <v>0.28953756319048501</v>
      </c>
      <c r="D5472">
        <v>0.28311021272055881</v>
      </c>
      <c r="E5472">
        <v>0.28411168818576982</v>
      </c>
      <c r="F5472">
        <v>0.28855699580334909</v>
      </c>
      <c r="G5472">
        <v>0.29379317319469989</v>
      </c>
      <c r="H5472">
        <v>0.29002515517473221</v>
      </c>
      <c r="I5472">
        <v>0.29210388177641849</v>
      </c>
      <c r="J5472">
        <v>0.29872502718380722</v>
      </c>
      <c r="K5472">
        <v>0.2923976605137189</v>
      </c>
      <c r="L5472">
        <v>0.2992430804415217</v>
      </c>
      <c r="M5472">
        <v>0.30149975390451861</v>
      </c>
      <c r="N5472">
        <v>0.29474788500409532</v>
      </c>
      <c r="O5472">
        <v>0.29896768022142201</v>
      </c>
      <c r="P5472">
        <v>0.30024416886346128</v>
      </c>
      <c r="Q5472">
        <v>0.29845176545338692</v>
      </c>
    </row>
    <row r="5473" spans="1:17" x14ac:dyDescent="0.25">
      <c r="A5473">
        <v>521375</v>
      </c>
      <c r="C5473">
        <v>0.29453134274153697</v>
      </c>
      <c r="D5473">
        <v>0.29273373049299412</v>
      </c>
      <c r="E5473">
        <v>0.29403079664095849</v>
      </c>
      <c r="F5473">
        <v>0.29602965989890567</v>
      </c>
      <c r="G5473">
        <v>0.29883389335181842</v>
      </c>
      <c r="H5473">
        <v>0.29696414148678241</v>
      </c>
      <c r="I5473">
        <v>0.31484450139971659</v>
      </c>
      <c r="J5473">
        <v>0.30723778463995449</v>
      </c>
      <c r="K5473">
        <v>0.31729164233105173</v>
      </c>
      <c r="L5473">
        <v>0.31284867570950442</v>
      </c>
      <c r="M5473">
        <v>0.32075847546951491</v>
      </c>
      <c r="N5473">
        <v>0.31548878684247578</v>
      </c>
      <c r="O5473">
        <v>0.31672372631934459</v>
      </c>
      <c r="P5473">
        <v>0.31554232121332582</v>
      </c>
      <c r="Q5473">
        <v>0.31582515340522171</v>
      </c>
    </row>
    <row r="5474" spans="1:17" x14ac:dyDescent="0.25">
      <c r="A5474">
        <v>521377</v>
      </c>
      <c r="C5474">
        <v>0.29095379396208693</v>
      </c>
      <c r="D5474">
        <v>0.29398635255567962</v>
      </c>
      <c r="E5474">
        <v>0.28612994323758523</v>
      </c>
      <c r="F5474">
        <v>0.2832102221436798</v>
      </c>
      <c r="G5474">
        <v>0.29513966558235027</v>
      </c>
      <c r="H5474">
        <v>0.28740317033509077</v>
      </c>
      <c r="I5474">
        <v>0.28636518335252092</v>
      </c>
      <c r="J5474">
        <v>0.29831229187548147</v>
      </c>
      <c r="K5474">
        <v>0.29656451843052262</v>
      </c>
      <c r="L5474">
        <v>0.29805405957436337</v>
      </c>
      <c r="M5474">
        <v>0.28733477324752482</v>
      </c>
      <c r="N5474">
        <v>0.28562823380574143</v>
      </c>
      <c r="O5474">
        <v>0.2828327365415661</v>
      </c>
      <c r="P5474">
        <v>0.2895786841941434</v>
      </c>
      <c r="Q5474">
        <v>0.28356448055683869</v>
      </c>
    </row>
    <row r="5475" spans="1:17" x14ac:dyDescent="0.25">
      <c r="A5475">
        <v>521380</v>
      </c>
      <c r="C5475">
        <v>0.31479636070814682</v>
      </c>
      <c r="D5475">
        <v>0.31855635030246282</v>
      </c>
      <c r="E5475">
        <v>0.31629213631384301</v>
      </c>
      <c r="F5475">
        <v>0.3126967566826595</v>
      </c>
      <c r="G5475">
        <v>0.31635094225155419</v>
      </c>
      <c r="H5475">
        <v>0.31487771629483668</v>
      </c>
      <c r="I5475">
        <v>0.30763865094728909</v>
      </c>
      <c r="J5475">
        <v>0.30351152313055901</v>
      </c>
      <c r="K5475">
        <v>0.30408767535962122</v>
      </c>
      <c r="L5475">
        <v>0.30166468665244922</v>
      </c>
      <c r="M5475">
        <v>0.31075304550948252</v>
      </c>
      <c r="N5475">
        <v>0.3147662925653063</v>
      </c>
      <c r="O5475">
        <v>0.3095283898637568</v>
      </c>
      <c r="P5475">
        <v>0.30858728845970379</v>
      </c>
      <c r="Q5475">
        <v>0.30752709250942339</v>
      </c>
    </row>
    <row r="5476" spans="1:17" x14ac:dyDescent="0.25">
      <c r="A5476">
        <v>521385</v>
      </c>
      <c r="C5476">
        <v>0.29367971161137463</v>
      </c>
      <c r="D5476">
        <v>0.29583991793068959</v>
      </c>
      <c r="E5476">
        <v>0.29436572755758572</v>
      </c>
      <c r="F5476">
        <v>0.28986178804188961</v>
      </c>
      <c r="G5476">
        <v>0.291168751735841</v>
      </c>
      <c r="H5476">
        <v>0.29152098774909968</v>
      </c>
      <c r="I5476">
        <v>0.25766356601601548</v>
      </c>
      <c r="J5476">
        <v>0.28428133204579348</v>
      </c>
      <c r="K5476">
        <v>0.28021195140622901</v>
      </c>
      <c r="L5476">
        <v>0.27973695917456748</v>
      </c>
      <c r="M5476">
        <v>0.28306840218248819</v>
      </c>
      <c r="N5476">
        <v>0.28584963701805982</v>
      </c>
      <c r="O5476">
        <v>0.29102519013971651</v>
      </c>
      <c r="P5476">
        <v>0.26639885762158561</v>
      </c>
      <c r="Q5476">
        <v>0.27239028305599572</v>
      </c>
    </row>
    <row r="5477" spans="1:17" x14ac:dyDescent="0.25">
      <c r="A5477">
        <v>521390</v>
      </c>
      <c r="C5477">
        <v>0.31263310589172222</v>
      </c>
      <c r="D5477">
        <v>0.29431624954397029</v>
      </c>
      <c r="E5477">
        <v>0.28747218402057162</v>
      </c>
      <c r="F5477">
        <v>0.28936765693849131</v>
      </c>
      <c r="G5477">
        <v>0.29937239669302779</v>
      </c>
      <c r="H5477">
        <v>0.28916896090387761</v>
      </c>
      <c r="I5477">
        <v>0.26817199777865758</v>
      </c>
      <c r="J5477">
        <v>0.26969086357852079</v>
      </c>
      <c r="K5477">
        <v>0.27590375544547019</v>
      </c>
      <c r="L5477">
        <v>0.27988323096042028</v>
      </c>
      <c r="M5477">
        <v>0.28276814708923109</v>
      </c>
      <c r="N5477">
        <v>0.2829916314253032</v>
      </c>
      <c r="O5477">
        <v>0.28064572484169192</v>
      </c>
      <c r="P5477">
        <v>0.28772138724805879</v>
      </c>
      <c r="Q5477">
        <v>0.29027063914792461</v>
      </c>
    </row>
    <row r="5478" spans="1:17" x14ac:dyDescent="0.25">
      <c r="A5478">
        <v>521400</v>
      </c>
      <c r="C5478">
        <v>0.26106272443316447</v>
      </c>
      <c r="D5478">
        <v>0.25916056558612338</v>
      </c>
      <c r="E5478">
        <v>0.26180868370308791</v>
      </c>
      <c r="F5478">
        <v>0.26387133215828618</v>
      </c>
      <c r="G5478">
        <v>0.27168577537712918</v>
      </c>
      <c r="H5478">
        <v>0.35972415143773889</v>
      </c>
      <c r="I5478">
        <v>0.36743281716924342</v>
      </c>
      <c r="J5478">
        <v>0.35482310740430889</v>
      </c>
      <c r="K5478">
        <v>0.26894501197177623</v>
      </c>
      <c r="L5478">
        <v>0.26147394861480561</v>
      </c>
      <c r="M5478">
        <v>0.26420064119962511</v>
      </c>
      <c r="N5478">
        <v>0.26423408752778133</v>
      </c>
      <c r="O5478">
        <v>0.26782234702788388</v>
      </c>
      <c r="P5478">
        <v>0.26290447709485121</v>
      </c>
      <c r="Q5478">
        <v>0.26249470513214102</v>
      </c>
    </row>
    <row r="5479" spans="1:17" x14ac:dyDescent="0.25">
      <c r="A5479">
        <v>521405</v>
      </c>
      <c r="C5479">
        <v>0.30499502469924078</v>
      </c>
      <c r="D5479">
        <v>0.29122409686960021</v>
      </c>
      <c r="E5479">
        <v>0.29216380001394288</v>
      </c>
      <c r="F5479">
        <v>0.29072963155409293</v>
      </c>
      <c r="G5479">
        <v>0.30903596416688878</v>
      </c>
      <c r="H5479">
        <v>0.30785467752992918</v>
      </c>
      <c r="I5479">
        <v>0.29762961188848108</v>
      </c>
      <c r="J5479">
        <v>0.30417879542581883</v>
      </c>
      <c r="K5479">
        <v>0.29923140696676359</v>
      </c>
      <c r="L5479">
        <v>0.29664387976219508</v>
      </c>
      <c r="M5479">
        <v>0.29751722969422428</v>
      </c>
      <c r="N5479">
        <v>0.29981886259053703</v>
      </c>
      <c r="O5479">
        <v>0.29634498994049763</v>
      </c>
      <c r="P5479">
        <v>0.29982698118666018</v>
      </c>
      <c r="Q5479">
        <v>0.29625599113828371</v>
      </c>
    </row>
    <row r="5480" spans="1:17" x14ac:dyDescent="0.25">
      <c r="A5480">
        <v>521410</v>
      </c>
      <c r="C5480">
        <v>0.30441942652229398</v>
      </c>
      <c r="D5480">
        <v>0.29332532878551221</v>
      </c>
      <c r="E5480">
        <v>0.29155239937961958</v>
      </c>
      <c r="F5480">
        <v>0.29781325432387268</v>
      </c>
      <c r="G5480">
        <v>0.28392115498290338</v>
      </c>
      <c r="H5480">
        <v>0.28233380767763883</v>
      </c>
      <c r="I5480">
        <v>0.29788904904740532</v>
      </c>
      <c r="J5480">
        <v>0.29067913920451433</v>
      </c>
      <c r="K5480">
        <v>0.29270963728019628</v>
      </c>
      <c r="L5480">
        <v>0.29076160433200687</v>
      </c>
      <c r="M5480">
        <v>0.28987396966262041</v>
      </c>
      <c r="N5480">
        <v>0.30083705468217747</v>
      </c>
      <c r="O5480">
        <v>0.2938439009053197</v>
      </c>
      <c r="P5480">
        <v>0.29904246380209248</v>
      </c>
      <c r="Q5480">
        <v>0.29802493992464502</v>
      </c>
    </row>
    <row r="5481" spans="1:17" x14ac:dyDescent="0.25">
      <c r="A5481">
        <v>521440</v>
      </c>
      <c r="C5481">
        <v>0.28681608232990152</v>
      </c>
      <c r="D5481">
        <v>0.29117634204595583</v>
      </c>
      <c r="E5481">
        <v>0.29768077095681189</v>
      </c>
      <c r="F5481">
        <v>0.30536645219676728</v>
      </c>
      <c r="G5481">
        <v>0.30892213032722171</v>
      </c>
      <c r="H5481">
        <v>0.31270981058299679</v>
      </c>
      <c r="I5481">
        <v>0.30927059465029377</v>
      </c>
      <c r="J5481">
        <v>0.3100573468388933</v>
      </c>
      <c r="K5481">
        <v>0.30818200159005649</v>
      </c>
      <c r="L5481">
        <v>0.3085993090879266</v>
      </c>
      <c r="M5481">
        <v>0.30402192888842211</v>
      </c>
      <c r="N5481">
        <v>0.3106917017046979</v>
      </c>
      <c r="O5481">
        <v>0.31457176438634699</v>
      </c>
      <c r="P5481">
        <v>0.31901860413820687</v>
      </c>
      <c r="Q5481">
        <v>0.32038111218782228</v>
      </c>
    </row>
    <row r="5482" spans="1:17" x14ac:dyDescent="0.25">
      <c r="A5482">
        <v>521450</v>
      </c>
      <c r="C5482">
        <v>0.32379832580953799</v>
      </c>
      <c r="D5482">
        <v>0.32652478601425822</v>
      </c>
      <c r="E5482">
        <v>0.3259070644773272</v>
      </c>
      <c r="F5482">
        <v>0.31931742142002151</v>
      </c>
      <c r="G5482">
        <v>0.31876477455138019</v>
      </c>
      <c r="H5482">
        <v>0.31899468919449281</v>
      </c>
      <c r="I5482">
        <v>0.30901779961213938</v>
      </c>
      <c r="J5482">
        <v>0.30361429550558749</v>
      </c>
      <c r="K5482">
        <v>0.3030986398899726</v>
      </c>
      <c r="L5482">
        <v>0.30232920712755118</v>
      </c>
      <c r="M5482">
        <v>0.31074238041746488</v>
      </c>
      <c r="N5482">
        <v>0.30736176847112961</v>
      </c>
      <c r="O5482">
        <v>0.30974600071600161</v>
      </c>
      <c r="P5482">
        <v>0.30595033087715517</v>
      </c>
      <c r="Q5482">
        <v>0.30774398679676512</v>
      </c>
    </row>
    <row r="5483" spans="1:17" x14ac:dyDescent="0.25">
      <c r="A5483">
        <v>521460</v>
      </c>
      <c r="C5483">
        <v>0.33401248201596551</v>
      </c>
      <c r="D5483">
        <v>0.33625604415056343</v>
      </c>
      <c r="E5483">
        <v>0.3336059765313466</v>
      </c>
      <c r="F5483">
        <v>0.32770321068952019</v>
      </c>
      <c r="G5483">
        <v>0.33624413248872642</v>
      </c>
      <c r="H5483">
        <v>0.33846396798748651</v>
      </c>
      <c r="I5483">
        <v>0.34111500001118</v>
      </c>
      <c r="J5483">
        <v>0.33794926173877893</v>
      </c>
      <c r="K5483">
        <v>0.33806576713276321</v>
      </c>
      <c r="L5483">
        <v>0.33696704006535472</v>
      </c>
      <c r="M5483">
        <v>0.33526126173870979</v>
      </c>
      <c r="N5483">
        <v>0.33088497969131708</v>
      </c>
      <c r="O5483">
        <v>0.32709062687385171</v>
      </c>
      <c r="P5483">
        <v>0.3313462933013458</v>
      </c>
      <c r="Q5483">
        <v>0.33552305454693032</v>
      </c>
    </row>
    <row r="5484" spans="1:17" x14ac:dyDescent="0.25">
      <c r="A5484">
        <v>521470</v>
      </c>
      <c r="C5484">
        <v>0.29779056753173022</v>
      </c>
      <c r="D5484">
        <v>0.28377093587602892</v>
      </c>
      <c r="E5484">
        <v>0.27658143327679741</v>
      </c>
      <c r="F5484">
        <v>0.27269489715496692</v>
      </c>
      <c r="G5484">
        <v>0.27932283911440098</v>
      </c>
      <c r="H5484">
        <v>0.30398176776038283</v>
      </c>
      <c r="I5484">
        <v>0.30132539402693509</v>
      </c>
      <c r="J5484">
        <v>0.2723984426381636</v>
      </c>
      <c r="K5484">
        <v>0.28998594019148077</v>
      </c>
      <c r="L5484">
        <v>0.29190071622530622</v>
      </c>
      <c r="M5484">
        <v>0.28854566247298802</v>
      </c>
      <c r="N5484">
        <v>0.29271286212164782</v>
      </c>
      <c r="O5484">
        <v>0.27400403291634889</v>
      </c>
      <c r="P5484">
        <v>0.27896540048645763</v>
      </c>
      <c r="Q5484">
        <v>0.28583005050273791</v>
      </c>
    </row>
    <row r="5485" spans="1:17" x14ac:dyDescent="0.25">
      <c r="A5485">
        <v>521480</v>
      </c>
      <c r="C5485">
        <v>0.29538974252299988</v>
      </c>
      <c r="D5485">
        <v>0.30860872219006219</v>
      </c>
      <c r="E5485">
        <v>0.30969172232336811</v>
      </c>
      <c r="F5485">
        <v>0.31000419485045011</v>
      </c>
      <c r="G5485">
        <v>0.3093882545701459</v>
      </c>
      <c r="H5485">
        <v>0.30833909703397211</v>
      </c>
      <c r="I5485">
        <v>0.30108148110918248</v>
      </c>
      <c r="J5485">
        <v>0.29760645610444691</v>
      </c>
      <c r="K5485">
        <v>0.30382622615115279</v>
      </c>
      <c r="L5485">
        <v>0.30043182027967352</v>
      </c>
      <c r="M5485">
        <v>0.2986645622505355</v>
      </c>
      <c r="N5485">
        <v>0.29886471383711871</v>
      </c>
      <c r="O5485">
        <v>0.29193774060354571</v>
      </c>
      <c r="P5485">
        <v>0.27766194124923688</v>
      </c>
      <c r="Q5485">
        <v>0.28341931424965372</v>
      </c>
    </row>
    <row r="5486" spans="1:17" x14ac:dyDescent="0.25">
      <c r="A5486">
        <v>521483</v>
      </c>
      <c r="C5486">
        <v>0.28316079226412921</v>
      </c>
      <c r="D5486">
        <v>0.28167609907761371</v>
      </c>
      <c r="E5486">
        <v>0.27660079581531449</v>
      </c>
      <c r="F5486">
        <v>0.28246683033460768</v>
      </c>
      <c r="G5486">
        <v>0.28641220560540331</v>
      </c>
      <c r="H5486">
        <v>0.28669376140044323</v>
      </c>
      <c r="I5486">
        <v>0.29113795903615147</v>
      </c>
      <c r="J5486">
        <v>0.29247189357670572</v>
      </c>
      <c r="K5486">
        <v>0.29027001092468441</v>
      </c>
      <c r="L5486">
        <v>0.29100850966707448</v>
      </c>
      <c r="M5486">
        <v>0.29317866337556769</v>
      </c>
      <c r="N5486">
        <v>0.29269667093609658</v>
      </c>
      <c r="O5486">
        <v>0.29455273048676928</v>
      </c>
      <c r="P5486">
        <v>0.29158801526445371</v>
      </c>
      <c r="Q5486">
        <v>0.29352337415435548</v>
      </c>
    </row>
    <row r="5487" spans="1:17" x14ac:dyDescent="0.25">
      <c r="A5487">
        <v>521486</v>
      </c>
      <c r="C5487">
        <v>0.31662586742701632</v>
      </c>
      <c r="D5487">
        <v>0.31203360457152612</v>
      </c>
      <c r="E5487">
        <v>0.30933897176834002</v>
      </c>
      <c r="F5487">
        <v>0.3011338130388086</v>
      </c>
      <c r="G5487">
        <v>0.30680325398956682</v>
      </c>
      <c r="H5487">
        <v>0.29627212648855822</v>
      </c>
      <c r="I5487">
        <v>0.31311064477511291</v>
      </c>
      <c r="J5487">
        <v>0.32091038341546968</v>
      </c>
      <c r="K5487">
        <v>0.31435884169055162</v>
      </c>
      <c r="L5487">
        <v>0.31571255451130942</v>
      </c>
      <c r="M5487">
        <v>0.3145596270163854</v>
      </c>
      <c r="N5487">
        <v>0.31505424931513532</v>
      </c>
      <c r="O5487">
        <v>0.3048374492039041</v>
      </c>
      <c r="P5487">
        <v>0.30897150921821592</v>
      </c>
      <c r="Q5487">
        <v>0.30424087287309082</v>
      </c>
    </row>
    <row r="5488" spans="1:17" x14ac:dyDescent="0.25">
      <c r="A5488">
        <v>521487</v>
      </c>
      <c r="C5488">
        <v>0.28954042068549551</v>
      </c>
      <c r="D5488">
        <v>0.27768432575723379</v>
      </c>
      <c r="E5488">
        <v>0.27038518863695621</v>
      </c>
      <c r="F5488">
        <v>0.27835384987551581</v>
      </c>
      <c r="G5488">
        <v>0.26798628643155081</v>
      </c>
      <c r="H5488">
        <v>0.27734164848472131</v>
      </c>
      <c r="I5488">
        <v>0.28740350079947502</v>
      </c>
      <c r="J5488">
        <v>0.28992021841961041</v>
      </c>
      <c r="K5488">
        <v>0.30928393564325701</v>
      </c>
      <c r="L5488">
        <v>0.3207567918139535</v>
      </c>
      <c r="M5488">
        <v>0.29949889252228401</v>
      </c>
      <c r="N5488">
        <v>0.30575397610664368</v>
      </c>
      <c r="O5488">
        <v>0.30956630295876297</v>
      </c>
      <c r="P5488">
        <v>0.29294306860453839</v>
      </c>
      <c r="Q5488">
        <v>0.29067569180871489</v>
      </c>
    </row>
    <row r="5489" spans="1:17" x14ac:dyDescent="0.25">
      <c r="A5489">
        <v>521490</v>
      </c>
      <c r="C5489">
        <v>0.2775420889906261</v>
      </c>
      <c r="D5489">
        <v>0.28068520959283477</v>
      </c>
      <c r="E5489">
        <v>0.27950199002899773</v>
      </c>
      <c r="F5489">
        <v>0.28297234729103649</v>
      </c>
      <c r="G5489">
        <v>0.28230388660211952</v>
      </c>
      <c r="H5489">
        <v>0.28385770221551249</v>
      </c>
      <c r="I5489">
        <v>0.26618624715244071</v>
      </c>
      <c r="J5489">
        <v>0.26677827173330648</v>
      </c>
      <c r="K5489">
        <v>0.27309327464522298</v>
      </c>
      <c r="L5489">
        <v>0.27724006844377053</v>
      </c>
      <c r="M5489">
        <v>0.27541463077068318</v>
      </c>
      <c r="N5489">
        <v>0.26411121121022552</v>
      </c>
      <c r="O5489">
        <v>0.27375378656304539</v>
      </c>
      <c r="P5489">
        <v>0.27383214471083661</v>
      </c>
      <c r="Q5489">
        <v>0.27445834918424139</v>
      </c>
    </row>
    <row r="5490" spans="1:17" x14ac:dyDescent="0.25">
      <c r="A5490">
        <v>521500</v>
      </c>
      <c r="C5490">
        <v>0.3593597026224013</v>
      </c>
      <c r="D5490">
        <v>0.36393718271025299</v>
      </c>
      <c r="E5490">
        <v>0.37459205876853352</v>
      </c>
      <c r="F5490">
        <v>0.37924712417553658</v>
      </c>
      <c r="G5490">
        <v>0.35817062294661578</v>
      </c>
      <c r="H5490">
        <v>0.35405785080809199</v>
      </c>
      <c r="I5490">
        <v>0.34873268407583241</v>
      </c>
      <c r="J5490">
        <v>0.3361808575205989</v>
      </c>
      <c r="K5490">
        <v>0.32441739442365292</v>
      </c>
      <c r="L5490">
        <v>0.31589749221873797</v>
      </c>
      <c r="M5490">
        <v>0.31894118389017978</v>
      </c>
      <c r="N5490">
        <v>0.32416897970067582</v>
      </c>
      <c r="O5490">
        <v>0.3180351742579971</v>
      </c>
      <c r="P5490">
        <v>0.31961337420817709</v>
      </c>
      <c r="Q5490">
        <v>0.32567642092516152</v>
      </c>
    </row>
    <row r="5491" spans="1:17" x14ac:dyDescent="0.25">
      <c r="A5491">
        <v>521520</v>
      </c>
      <c r="C5491">
        <v>0.3161533574263255</v>
      </c>
      <c r="D5491">
        <v>0.29620617296960622</v>
      </c>
      <c r="E5491">
        <v>0.30307349045025672</v>
      </c>
      <c r="F5491">
        <v>0.30237200927849001</v>
      </c>
      <c r="G5491">
        <v>0.3146370498706465</v>
      </c>
      <c r="H5491">
        <v>0.30533776529457252</v>
      </c>
      <c r="I5491">
        <v>0.26401057677424472</v>
      </c>
      <c r="J5491">
        <v>0.30738446655856</v>
      </c>
      <c r="K5491">
        <v>0.29897125759407089</v>
      </c>
      <c r="L5491">
        <v>0.31709327394833592</v>
      </c>
      <c r="M5491">
        <v>0.29878229335064188</v>
      </c>
      <c r="N5491">
        <v>0.27645980558897321</v>
      </c>
      <c r="O5491">
        <v>0.28478995865623419</v>
      </c>
      <c r="P5491">
        <v>0.28762562102653649</v>
      </c>
      <c r="Q5491">
        <v>0.28081724505023198</v>
      </c>
    </row>
    <row r="5492" spans="1:17" x14ac:dyDescent="0.25">
      <c r="A5492">
        <v>521523</v>
      </c>
      <c r="C5492">
        <v>0.27763704398142097</v>
      </c>
      <c r="D5492">
        <v>0.28429035440479461</v>
      </c>
      <c r="E5492">
        <v>0.28696250677481511</v>
      </c>
      <c r="F5492">
        <v>0.28767838766016779</v>
      </c>
      <c r="G5492">
        <v>0.29807278360251332</v>
      </c>
      <c r="H5492">
        <v>0.29323995621024568</v>
      </c>
      <c r="I5492">
        <v>0.30472036088170451</v>
      </c>
      <c r="J5492">
        <v>0.30133863793244831</v>
      </c>
      <c r="K5492">
        <v>0.3054520417247607</v>
      </c>
      <c r="L5492">
        <v>0.30847489376481119</v>
      </c>
      <c r="M5492">
        <v>0.3217505784166112</v>
      </c>
      <c r="N5492">
        <v>0.32374973346610558</v>
      </c>
      <c r="O5492">
        <v>0.32408721875377078</v>
      </c>
      <c r="P5492">
        <v>0.3153045669004873</v>
      </c>
      <c r="Q5492">
        <v>0.30121991090784539</v>
      </c>
    </row>
    <row r="5493" spans="1:17" x14ac:dyDescent="0.25">
      <c r="A5493">
        <v>521525</v>
      </c>
      <c r="C5493">
        <v>0.2880567363878288</v>
      </c>
      <c r="D5493">
        <v>0.29262097585096691</v>
      </c>
      <c r="E5493">
        <v>0.30452791013853342</v>
      </c>
      <c r="F5493">
        <v>0.2949508655330409</v>
      </c>
      <c r="G5493">
        <v>0.29488645545015602</v>
      </c>
      <c r="H5493">
        <v>0.2990667488839891</v>
      </c>
      <c r="I5493">
        <v>0.28867947616997891</v>
      </c>
      <c r="J5493">
        <v>0.29245051590062798</v>
      </c>
      <c r="K5493">
        <v>0.29271942438811238</v>
      </c>
      <c r="L5493">
        <v>0.29075063470051371</v>
      </c>
      <c r="M5493">
        <v>0.29479815864391867</v>
      </c>
      <c r="N5493">
        <v>0.30209258399447608</v>
      </c>
      <c r="O5493">
        <v>0.30510644991713831</v>
      </c>
      <c r="P5493">
        <v>0.30151280176279871</v>
      </c>
      <c r="Q5493">
        <v>0.29705251514911651</v>
      </c>
    </row>
    <row r="5494" spans="1:17" x14ac:dyDescent="0.25">
      <c r="A5494">
        <v>521530</v>
      </c>
      <c r="C5494">
        <v>0.3188617632422649</v>
      </c>
      <c r="D5494">
        <v>0.32149160423287299</v>
      </c>
      <c r="E5494">
        <v>0.31913421372835599</v>
      </c>
      <c r="F5494">
        <v>0.31177436958177612</v>
      </c>
      <c r="G5494">
        <v>0.30540900063643822</v>
      </c>
      <c r="H5494">
        <v>0.30986825322877182</v>
      </c>
      <c r="I5494">
        <v>0.31367353217744348</v>
      </c>
      <c r="J5494">
        <v>0.31192247467104289</v>
      </c>
      <c r="K5494">
        <v>0.319452034169106</v>
      </c>
      <c r="L5494">
        <v>0.31249228824341713</v>
      </c>
      <c r="M5494">
        <v>0.31422903442229982</v>
      </c>
      <c r="N5494">
        <v>0.31729055349777952</v>
      </c>
      <c r="O5494">
        <v>0.31342579390108588</v>
      </c>
      <c r="P5494">
        <v>0.31199403463014908</v>
      </c>
      <c r="Q5494">
        <v>0.31018245988277998</v>
      </c>
    </row>
    <row r="5495" spans="1:17" x14ac:dyDescent="0.25">
      <c r="A5495">
        <v>521540</v>
      </c>
      <c r="C5495">
        <v>0.25891069825646912</v>
      </c>
      <c r="D5495">
        <v>0.30580769334711239</v>
      </c>
      <c r="E5495">
        <v>0.289630203243391</v>
      </c>
      <c r="F5495">
        <v>0.28696740406323529</v>
      </c>
      <c r="G5495">
        <v>0.2894201428544792</v>
      </c>
      <c r="H5495">
        <v>0.27942574661762559</v>
      </c>
      <c r="I5495">
        <v>0.29146286312556058</v>
      </c>
      <c r="J5495">
        <v>0.2858851216074112</v>
      </c>
      <c r="K5495">
        <v>0.28769813055215882</v>
      </c>
      <c r="L5495">
        <v>0.28757766553679032</v>
      </c>
      <c r="M5495">
        <v>0.29371137446478801</v>
      </c>
      <c r="N5495">
        <v>0.28959189810686642</v>
      </c>
      <c r="O5495">
        <v>0.29275718783693649</v>
      </c>
      <c r="P5495">
        <v>0.30039241104319908</v>
      </c>
      <c r="Q5495">
        <v>0.29846721293216338</v>
      </c>
    </row>
    <row r="5496" spans="1:17" x14ac:dyDescent="0.25">
      <c r="A5496">
        <v>521550</v>
      </c>
      <c r="C5496">
        <v>0.33960689526056048</v>
      </c>
      <c r="D5496">
        <v>0.33699390918992328</v>
      </c>
      <c r="E5496">
        <v>0.34495710255297302</v>
      </c>
      <c r="F5496">
        <v>0.34853981090709568</v>
      </c>
      <c r="G5496">
        <v>0.37248756983896658</v>
      </c>
      <c r="H5496">
        <v>0.3741162242588012</v>
      </c>
      <c r="I5496">
        <v>0.34212315446048069</v>
      </c>
      <c r="J5496">
        <v>0.38268410420166582</v>
      </c>
      <c r="K5496">
        <v>0.39341983653583129</v>
      </c>
      <c r="L5496">
        <v>0.34948845391627398</v>
      </c>
      <c r="M5496">
        <v>0.34918230243191728</v>
      </c>
      <c r="N5496">
        <v>0.38261793680129857</v>
      </c>
      <c r="O5496">
        <v>0.38187857962523902</v>
      </c>
      <c r="P5496">
        <v>0.37593148692222678</v>
      </c>
      <c r="Q5496">
        <v>0.38171373538567988</v>
      </c>
    </row>
    <row r="5497" spans="1:17" x14ac:dyDescent="0.25">
      <c r="A5497">
        <v>521560</v>
      </c>
      <c r="C5497">
        <v>0.32000859186481739</v>
      </c>
      <c r="D5497">
        <v>0.30527835964893152</v>
      </c>
      <c r="E5497">
        <v>0.30690402666704442</v>
      </c>
      <c r="F5497">
        <v>0.30654389951865713</v>
      </c>
      <c r="G5497">
        <v>0.30572537080813739</v>
      </c>
      <c r="H5497">
        <v>0.30616514722131333</v>
      </c>
      <c r="I5497">
        <v>0.29957722218120841</v>
      </c>
      <c r="J5497">
        <v>0.30805826066658681</v>
      </c>
      <c r="K5497">
        <v>0.31212424215806628</v>
      </c>
      <c r="L5497">
        <v>0.31085314537214798</v>
      </c>
      <c r="M5497">
        <v>0.30194368243709202</v>
      </c>
      <c r="N5497">
        <v>0.30242014150030672</v>
      </c>
      <c r="O5497">
        <v>0.30101781128711802</v>
      </c>
      <c r="P5497">
        <v>0.29968256104769092</v>
      </c>
      <c r="Q5497">
        <v>0.29992316724983831</v>
      </c>
    </row>
    <row r="5498" spans="1:17" x14ac:dyDescent="0.25">
      <c r="A5498">
        <v>521565</v>
      </c>
      <c r="C5498">
        <v>0.26734378317693119</v>
      </c>
      <c r="D5498">
        <v>0.27368496194043568</v>
      </c>
      <c r="E5498">
        <v>0.27471829597040898</v>
      </c>
      <c r="F5498">
        <v>0.26451497616833192</v>
      </c>
      <c r="G5498">
        <v>0.26501053219308712</v>
      </c>
      <c r="H5498">
        <v>0.26120993906730078</v>
      </c>
      <c r="I5498">
        <v>0.2679547794804667</v>
      </c>
      <c r="J5498">
        <v>0.27306699807658519</v>
      </c>
      <c r="K5498">
        <v>0.28614911933739978</v>
      </c>
      <c r="L5498">
        <v>0.30332004017300068</v>
      </c>
      <c r="M5498">
        <v>0.28646792606260979</v>
      </c>
      <c r="N5498">
        <v>0.27560747437870381</v>
      </c>
      <c r="O5498">
        <v>0.28160162457269639</v>
      </c>
      <c r="P5498">
        <v>0.2847985888311001</v>
      </c>
      <c r="Q5498">
        <v>0.28603297689152718</v>
      </c>
    </row>
    <row r="5499" spans="1:17" x14ac:dyDescent="0.25">
      <c r="A5499">
        <v>521570</v>
      </c>
      <c r="C5499">
        <v>0.34721058950870692</v>
      </c>
      <c r="D5499">
        <v>0.31748249760443858</v>
      </c>
      <c r="E5499">
        <v>0.3140668099687603</v>
      </c>
      <c r="F5499">
        <v>0.31012570967246422</v>
      </c>
      <c r="G5499">
        <v>0.31061494035071108</v>
      </c>
      <c r="H5499">
        <v>0.31015155846294312</v>
      </c>
      <c r="I5499">
        <v>0.31347036560758779</v>
      </c>
      <c r="J5499">
        <v>0.27485661800208439</v>
      </c>
      <c r="K5499">
        <v>0.27496844236704238</v>
      </c>
      <c r="L5499">
        <v>0.27392854811711481</v>
      </c>
      <c r="M5499">
        <v>0.26780710295311971</v>
      </c>
      <c r="N5499">
        <v>0.26707194656552707</v>
      </c>
      <c r="O5499">
        <v>0.26652385525898459</v>
      </c>
      <c r="P5499">
        <v>0.27958944787278578</v>
      </c>
      <c r="Q5499">
        <v>0.28626446566129099</v>
      </c>
    </row>
    <row r="5500" spans="1:17" x14ac:dyDescent="0.25">
      <c r="A5500">
        <v>521580</v>
      </c>
      <c r="C5500">
        <v>0.35660003492797632</v>
      </c>
      <c r="D5500">
        <v>0.34165251659495488</v>
      </c>
      <c r="E5500">
        <v>0.34127139093646092</v>
      </c>
      <c r="F5500">
        <v>0.31412058763014972</v>
      </c>
      <c r="G5500">
        <v>0.28925618888051419</v>
      </c>
      <c r="H5500">
        <v>0.29452505491433612</v>
      </c>
      <c r="I5500">
        <v>0.30287549512027062</v>
      </c>
      <c r="J5500">
        <v>0.32260549649959658</v>
      </c>
      <c r="K5500">
        <v>0.2961011663289137</v>
      </c>
      <c r="L5500">
        <v>0.2842646429936091</v>
      </c>
      <c r="M5500">
        <v>0.29181410352650439</v>
      </c>
      <c r="N5500">
        <v>0.30398837996776712</v>
      </c>
      <c r="O5500">
        <v>0.27012823646267248</v>
      </c>
      <c r="P5500">
        <v>0.29419668110990033</v>
      </c>
      <c r="Q5500">
        <v>0.28329733628587622</v>
      </c>
    </row>
    <row r="5501" spans="1:17" x14ac:dyDescent="0.25">
      <c r="A5501">
        <v>521590</v>
      </c>
      <c r="C5501">
        <v>0.27511363173579118</v>
      </c>
      <c r="D5501">
        <v>0.28455824910079008</v>
      </c>
      <c r="E5501">
        <v>0.28416569982884349</v>
      </c>
      <c r="F5501">
        <v>0.29013755627526522</v>
      </c>
      <c r="G5501">
        <v>0.29511971114010638</v>
      </c>
      <c r="H5501">
        <v>0.30106748346310508</v>
      </c>
      <c r="I5501">
        <v>0.31217587307879802</v>
      </c>
      <c r="J5501">
        <v>0.29202120590569652</v>
      </c>
      <c r="K5501">
        <v>0.29438362924046202</v>
      </c>
      <c r="L5501">
        <v>0.28499398845205742</v>
      </c>
      <c r="M5501">
        <v>0.29085665567583913</v>
      </c>
      <c r="N5501">
        <v>0.29145008373928633</v>
      </c>
      <c r="O5501">
        <v>0.29685678372697</v>
      </c>
      <c r="P5501">
        <v>0.29700272810228617</v>
      </c>
      <c r="Q5501">
        <v>0.29314662065428032</v>
      </c>
    </row>
    <row r="5502" spans="1:17" x14ac:dyDescent="0.25">
      <c r="A5502">
        <v>521600</v>
      </c>
      <c r="C5502">
        <v>0.2269273998163007</v>
      </c>
      <c r="D5502">
        <v>0.25384883528208207</v>
      </c>
      <c r="E5502">
        <v>0.26852321142659469</v>
      </c>
      <c r="F5502">
        <v>0.24426970274207441</v>
      </c>
      <c r="G5502">
        <v>0.25161205800198722</v>
      </c>
      <c r="H5502">
        <v>0.26231233333822468</v>
      </c>
      <c r="I5502">
        <v>0.26625895079735401</v>
      </c>
      <c r="J5502">
        <v>0.29472545460435268</v>
      </c>
      <c r="K5502">
        <v>0.28115499687272227</v>
      </c>
      <c r="L5502">
        <v>0.30088800512184599</v>
      </c>
      <c r="M5502">
        <v>0.29512872743658181</v>
      </c>
      <c r="N5502">
        <v>0.29303545460581237</v>
      </c>
      <c r="O5502">
        <v>0.28967001706246698</v>
      </c>
      <c r="P5502">
        <v>0.29219540290632962</v>
      </c>
      <c r="Q5502">
        <v>0.3047218720630272</v>
      </c>
    </row>
    <row r="5503" spans="1:17" x14ac:dyDescent="0.25">
      <c r="A5503">
        <v>521630</v>
      </c>
      <c r="C5503">
        <v>0.301616949053647</v>
      </c>
      <c r="D5503">
        <v>0.29555035996526929</v>
      </c>
      <c r="E5503">
        <v>0.29543729999450719</v>
      </c>
      <c r="F5503">
        <v>0.29243513188297537</v>
      </c>
      <c r="G5503">
        <v>0.29519989132759272</v>
      </c>
      <c r="H5503">
        <v>0.29280743010494181</v>
      </c>
      <c r="I5503">
        <v>0.28943164708921337</v>
      </c>
      <c r="J5503">
        <v>0.30873261235262223</v>
      </c>
      <c r="K5503">
        <v>0.29589437695784371</v>
      </c>
      <c r="L5503">
        <v>0.28943065345111502</v>
      </c>
      <c r="M5503">
        <v>0.28676369158600501</v>
      </c>
      <c r="N5503">
        <v>0.29460558092052291</v>
      </c>
      <c r="O5503">
        <v>0.29740384230994538</v>
      </c>
      <c r="P5503">
        <v>0.29863152502436352</v>
      </c>
      <c r="Q5503">
        <v>0.30448320768513049</v>
      </c>
    </row>
    <row r="5504" spans="1:17" x14ac:dyDescent="0.25">
      <c r="A5504">
        <v>521640</v>
      </c>
      <c r="C5504">
        <v>0.2922876256407449</v>
      </c>
      <c r="D5504">
        <v>0.29765543251930671</v>
      </c>
      <c r="E5504">
        <v>0.29349916468199511</v>
      </c>
      <c r="F5504">
        <v>0.29441808927574281</v>
      </c>
      <c r="G5504">
        <v>0.29410697801883678</v>
      </c>
      <c r="H5504">
        <v>0.28691627709662237</v>
      </c>
      <c r="I5504">
        <v>0.2912541621075842</v>
      </c>
      <c r="J5504">
        <v>0.29481363380141651</v>
      </c>
      <c r="K5504">
        <v>0.29518991016866858</v>
      </c>
      <c r="L5504">
        <v>0.29357837781186819</v>
      </c>
      <c r="M5504">
        <v>0.29718866455796272</v>
      </c>
      <c r="N5504">
        <v>0.29970741807473061</v>
      </c>
      <c r="O5504">
        <v>0.29991416130968968</v>
      </c>
      <c r="P5504">
        <v>0.29839524287674668</v>
      </c>
      <c r="Q5504">
        <v>0.30613210745314862</v>
      </c>
    </row>
    <row r="5505" spans="1:17" x14ac:dyDescent="0.25">
      <c r="A5505">
        <v>521645</v>
      </c>
      <c r="C5505">
        <v>0.28135425594484381</v>
      </c>
      <c r="D5505">
        <v>0.28824888418118161</v>
      </c>
      <c r="E5505">
        <v>0.2801958169426596</v>
      </c>
      <c r="F5505">
        <v>0.28196972798632108</v>
      </c>
      <c r="G5505">
        <v>0.29529310201497361</v>
      </c>
      <c r="H5505">
        <v>0.27106910206328172</v>
      </c>
      <c r="I5505">
        <v>0.32552136254834613</v>
      </c>
      <c r="J5505">
        <v>0.3213833766757998</v>
      </c>
      <c r="K5505">
        <v>0.34820744733595882</v>
      </c>
      <c r="L5505">
        <v>0.34955784040190019</v>
      </c>
      <c r="M5505">
        <v>0.33637636408677157</v>
      </c>
      <c r="N5505">
        <v>0.32981610897275587</v>
      </c>
      <c r="O5505">
        <v>0.31390036788617171</v>
      </c>
      <c r="P5505">
        <v>0.3246783733671767</v>
      </c>
      <c r="Q5505">
        <v>0.32271337239363429</v>
      </c>
    </row>
    <row r="5506" spans="1:17" x14ac:dyDescent="0.25">
      <c r="A5506">
        <v>521680</v>
      </c>
      <c r="C5506">
        <v>0.3056660441430748</v>
      </c>
      <c r="D5506">
        <v>0.30695349444608089</v>
      </c>
      <c r="E5506">
        <v>0.30900422041699038</v>
      </c>
      <c r="F5506">
        <v>0.30706836663814913</v>
      </c>
      <c r="G5506">
        <v>0.31085703024688</v>
      </c>
      <c r="H5506">
        <v>0.31469352590339678</v>
      </c>
      <c r="I5506">
        <v>0.32566237666749009</v>
      </c>
      <c r="J5506">
        <v>0.32517874501917488</v>
      </c>
      <c r="K5506">
        <v>0.32080929838183758</v>
      </c>
      <c r="L5506">
        <v>0.30638910849563411</v>
      </c>
      <c r="M5506">
        <v>0.31300740307304381</v>
      </c>
      <c r="N5506">
        <v>0.31074228768165302</v>
      </c>
      <c r="O5506">
        <v>0.31254401646814811</v>
      </c>
      <c r="P5506">
        <v>0.31177996352265769</v>
      </c>
      <c r="Q5506">
        <v>0.30729810643269578</v>
      </c>
    </row>
    <row r="5507" spans="1:17" x14ac:dyDescent="0.25">
      <c r="A5507">
        <v>521690</v>
      </c>
      <c r="C5507">
        <v>0.28087948962133752</v>
      </c>
      <c r="D5507">
        <v>0.27864394968823541</v>
      </c>
      <c r="E5507">
        <v>0.27833676107582589</v>
      </c>
      <c r="F5507">
        <v>0.27337997960192811</v>
      </c>
      <c r="G5507">
        <v>0.2754988622588988</v>
      </c>
      <c r="H5507">
        <v>0.27615074027370617</v>
      </c>
      <c r="I5507">
        <v>0.27895337628557321</v>
      </c>
      <c r="J5507">
        <v>0.33953689965581768</v>
      </c>
      <c r="K5507">
        <v>0.37630518534305418</v>
      </c>
      <c r="L5507">
        <v>0.36816129348080012</v>
      </c>
      <c r="M5507">
        <v>0.35984990824273572</v>
      </c>
      <c r="N5507">
        <v>0.35900811331800231</v>
      </c>
      <c r="O5507">
        <v>0.35301892500729981</v>
      </c>
      <c r="P5507">
        <v>0.35468671953694392</v>
      </c>
      <c r="Q5507">
        <v>0.35472360586162899</v>
      </c>
    </row>
    <row r="5508" spans="1:17" x14ac:dyDescent="0.25">
      <c r="A5508">
        <v>521710</v>
      </c>
      <c r="C5508">
        <v>0.31275000384137508</v>
      </c>
      <c r="D5508">
        <v>0.31294632102442282</v>
      </c>
      <c r="E5508">
        <v>0.30999359964397533</v>
      </c>
      <c r="F5508">
        <v>0.30751140604917648</v>
      </c>
      <c r="G5508">
        <v>0.30541233894471898</v>
      </c>
      <c r="H5508">
        <v>0.30096586698658728</v>
      </c>
      <c r="I5508">
        <v>0.30061936882742929</v>
      </c>
      <c r="J5508">
        <v>0.30239882234506682</v>
      </c>
      <c r="K5508">
        <v>0.30312774043763269</v>
      </c>
      <c r="L5508">
        <v>0.30252276418599527</v>
      </c>
      <c r="M5508">
        <v>0.30068043496801078</v>
      </c>
      <c r="N5508">
        <v>0.30226169522421292</v>
      </c>
      <c r="O5508">
        <v>0.30174356585068479</v>
      </c>
      <c r="P5508">
        <v>0.30122064540168708</v>
      </c>
      <c r="Q5508">
        <v>0.29983193258615409</v>
      </c>
    </row>
    <row r="5509" spans="1:17" x14ac:dyDescent="0.25">
      <c r="A5509">
        <v>521720</v>
      </c>
      <c r="C5509">
        <v>0.315537716282143</v>
      </c>
      <c r="D5509">
        <v>0.31823429602843062</v>
      </c>
      <c r="E5509">
        <v>0.31549957779311483</v>
      </c>
      <c r="F5509">
        <v>0.31688274719001508</v>
      </c>
      <c r="G5509">
        <v>0.32263150314490002</v>
      </c>
      <c r="H5509">
        <v>0.32325261074833178</v>
      </c>
      <c r="I5509">
        <v>0.3226234973070462</v>
      </c>
      <c r="J5509">
        <v>0.31914153094894548</v>
      </c>
      <c r="K5509">
        <v>0.31497227832080382</v>
      </c>
      <c r="L5509">
        <v>0.31406820014579417</v>
      </c>
      <c r="M5509">
        <v>0.31357573752241469</v>
      </c>
      <c r="N5509">
        <v>0.31711265252220078</v>
      </c>
      <c r="O5509">
        <v>0.31810519423356842</v>
      </c>
      <c r="P5509">
        <v>0.31735489412185253</v>
      </c>
      <c r="Q5509">
        <v>0.31981495908826091</v>
      </c>
    </row>
    <row r="5510" spans="1:17" x14ac:dyDescent="0.25">
      <c r="A5510">
        <v>521730</v>
      </c>
      <c r="C5510">
        <v>0.30067164492728848</v>
      </c>
      <c r="D5510">
        <v>0.29427574732502448</v>
      </c>
      <c r="E5510">
        <v>0.29199591671510899</v>
      </c>
      <c r="F5510">
        <v>0.27194662330267599</v>
      </c>
      <c r="G5510">
        <v>0.25669838177945481</v>
      </c>
      <c r="H5510">
        <v>0.28582883920956198</v>
      </c>
      <c r="I5510">
        <v>0.28378099741171242</v>
      </c>
      <c r="J5510">
        <v>0.28732601047586231</v>
      </c>
      <c r="K5510">
        <v>0.27847426122056801</v>
      </c>
      <c r="L5510">
        <v>0.27924890404163638</v>
      </c>
      <c r="M5510">
        <v>0.28781930047198723</v>
      </c>
      <c r="N5510">
        <v>0.29727510435094828</v>
      </c>
      <c r="O5510">
        <v>0.29659460039775859</v>
      </c>
      <c r="P5510">
        <v>0.28832315391408181</v>
      </c>
      <c r="Q5510">
        <v>0.28988819419632089</v>
      </c>
    </row>
    <row r="5511" spans="1:17" x14ac:dyDescent="0.25">
      <c r="A5511">
        <v>521740</v>
      </c>
      <c r="C5511">
        <v>0.29724284335027767</v>
      </c>
      <c r="D5511">
        <v>0.29040967959049141</v>
      </c>
      <c r="E5511">
        <v>0.28966786319490939</v>
      </c>
      <c r="F5511">
        <v>0.28978994743187653</v>
      </c>
      <c r="G5511">
        <v>0.29478814708546991</v>
      </c>
      <c r="H5511">
        <v>0.29722897828908029</v>
      </c>
      <c r="I5511">
        <v>0.29648897266382068</v>
      </c>
      <c r="J5511">
        <v>0.29677957422410328</v>
      </c>
      <c r="K5511">
        <v>0.29528478102051547</v>
      </c>
      <c r="L5511">
        <v>0.29059793052818927</v>
      </c>
      <c r="M5511">
        <v>0.28908061926099221</v>
      </c>
      <c r="N5511">
        <v>0.29233733043209342</v>
      </c>
      <c r="O5511">
        <v>0.29524011623617619</v>
      </c>
      <c r="P5511">
        <v>0.29399984201264567</v>
      </c>
      <c r="Q5511">
        <v>0.29509569626919868</v>
      </c>
    </row>
    <row r="5512" spans="1:17" x14ac:dyDescent="0.25">
      <c r="A5512">
        <v>521760</v>
      </c>
      <c r="C5512">
        <v>0.37810281121046602</v>
      </c>
      <c r="D5512">
        <v>0.37168483166503818</v>
      </c>
      <c r="E5512">
        <v>0.31037584885577613</v>
      </c>
      <c r="F5512">
        <v>0.30505999328148192</v>
      </c>
      <c r="G5512">
        <v>0.31102751502005321</v>
      </c>
      <c r="H5512">
        <v>0.30967138503126951</v>
      </c>
      <c r="I5512">
        <v>0.31483212577131892</v>
      </c>
      <c r="J5512">
        <v>0.31770013002642472</v>
      </c>
      <c r="K5512">
        <v>0.31416294934351707</v>
      </c>
      <c r="L5512">
        <v>0.31647185366388819</v>
      </c>
      <c r="M5512">
        <v>0.32030766188708398</v>
      </c>
      <c r="N5512">
        <v>0.32144012636084229</v>
      </c>
      <c r="O5512">
        <v>0.32176812499848029</v>
      </c>
      <c r="P5512">
        <v>0.30857850340945381</v>
      </c>
      <c r="Q5512">
        <v>0.32049558549586787</v>
      </c>
    </row>
    <row r="5513" spans="1:17" x14ac:dyDescent="0.25">
      <c r="A5513">
        <v>521770</v>
      </c>
      <c r="C5513">
        <v>0.30970582442089972</v>
      </c>
      <c r="D5513">
        <v>0.30909222978508089</v>
      </c>
      <c r="E5513">
        <v>0.31325345671044202</v>
      </c>
      <c r="F5513">
        <v>0.31038123378754562</v>
      </c>
      <c r="G5513">
        <v>0.31216094855520587</v>
      </c>
      <c r="H5513">
        <v>0.31118469938719417</v>
      </c>
      <c r="I5513">
        <v>0.30674576588364227</v>
      </c>
      <c r="J5513">
        <v>0.30123133443508832</v>
      </c>
      <c r="K5513">
        <v>0.29947458131370691</v>
      </c>
      <c r="L5513">
        <v>0.30350210225140611</v>
      </c>
      <c r="M5513">
        <v>0.30566691702490151</v>
      </c>
      <c r="N5513">
        <v>0.30091795752193418</v>
      </c>
      <c r="O5513">
        <v>0.29923703848984179</v>
      </c>
      <c r="P5513">
        <v>0.30061447387582629</v>
      </c>
      <c r="Q5513">
        <v>0.29968582519619269</v>
      </c>
    </row>
    <row r="5514" spans="1:17" x14ac:dyDescent="0.25">
      <c r="A5514">
        <v>521800</v>
      </c>
      <c r="C5514">
        <v>0.31810082955987268</v>
      </c>
      <c r="D5514">
        <v>0.32283996941330279</v>
      </c>
      <c r="E5514">
        <v>0.32537970182676718</v>
      </c>
      <c r="F5514">
        <v>0.33157386038247061</v>
      </c>
      <c r="G5514">
        <v>0.33684176197343169</v>
      </c>
      <c r="H5514">
        <v>0.33507220772754609</v>
      </c>
      <c r="I5514">
        <v>0.33366501096860468</v>
      </c>
      <c r="J5514">
        <v>0.33294254597822642</v>
      </c>
      <c r="K5514">
        <v>0.3354274059980174</v>
      </c>
      <c r="L5514">
        <v>0.32627566242660461</v>
      </c>
      <c r="M5514">
        <v>0.33287339592507031</v>
      </c>
      <c r="N5514">
        <v>0.32936021195728432</v>
      </c>
      <c r="O5514">
        <v>0.32246340785689931</v>
      </c>
      <c r="P5514">
        <v>0.3234047018447701</v>
      </c>
      <c r="Q5514">
        <v>0.32082770705419189</v>
      </c>
    </row>
    <row r="5515" spans="1:17" x14ac:dyDescent="0.25">
      <c r="A5515">
        <v>521805</v>
      </c>
      <c r="C5515">
        <v>0.29481371776493281</v>
      </c>
      <c r="D5515">
        <v>0.30779818052778368</v>
      </c>
      <c r="E5515">
        <v>0.276072950711238</v>
      </c>
      <c r="F5515">
        <v>0.30637067490153841</v>
      </c>
      <c r="G5515">
        <v>0.31773986385480779</v>
      </c>
      <c r="H5515">
        <v>0.29847255179951909</v>
      </c>
      <c r="I5515">
        <v>0.30025904139405801</v>
      </c>
      <c r="J5515">
        <v>0.30917101598173269</v>
      </c>
      <c r="K5515">
        <v>0.29901697832419027</v>
      </c>
      <c r="L5515">
        <v>0.30290483728627471</v>
      </c>
      <c r="M5515">
        <v>0.29849180710964462</v>
      </c>
      <c r="N5515">
        <v>0.28148670539711462</v>
      </c>
      <c r="O5515">
        <v>0.28477020820682541</v>
      </c>
      <c r="P5515">
        <v>0.27830324982469151</v>
      </c>
      <c r="Q5515">
        <v>0.27914073712310139</v>
      </c>
    </row>
    <row r="5516" spans="1:17" x14ac:dyDescent="0.25">
      <c r="A5516">
        <v>521810</v>
      </c>
      <c r="C5516">
        <v>0.29203490416208899</v>
      </c>
      <c r="D5516">
        <v>0.30384857572272228</v>
      </c>
      <c r="E5516">
        <v>0.30177108924172841</v>
      </c>
      <c r="F5516">
        <v>0.29427017582562359</v>
      </c>
      <c r="G5516">
        <v>0.29341901646435081</v>
      </c>
      <c r="H5516">
        <v>0.29321638937843469</v>
      </c>
      <c r="I5516">
        <v>0.29401622896820773</v>
      </c>
      <c r="J5516">
        <v>0.30164797545360228</v>
      </c>
      <c r="K5516">
        <v>0.30437702281241441</v>
      </c>
      <c r="L5516">
        <v>0.30464707729582008</v>
      </c>
      <c r="M5516">
        <v>0.29066416387523991</v>
      </c>
      <c r="N5516">
        <v>0.29345285465319948</v>
      </c>
      <c r="O5516">
        <v>0.29230749238872161</v>
      </c>
      <c r="P5516">
        <v>0.29141140076461641</v>
      </c>
      <c r="Q5516">
        <v>0.28408647329738962</v>
      </c>
    </row>
    <row r="5517" spans="1:17" x14ac:dyDescent="0.25">
      <c r="A5517">
        <v>521830</v>
      </c>
      <c r="C5517">
        <v>0.31588143624193199</v>
      </c>
      <c r="D5517">
        <v>0.3142953652481083</v>
      </c>
      <c r="E5517">
        <v>0.31766008907394822</v>
      </c>
      <c r="F5517">
        <v>0.31514537989131858</v>
      </c>
      <c r="G5517">
        <v>0.31575031975905099</v>
      </c>
      <c r="H5517">
        <v>0.3155846350157267</v>
      </c>
      <c r="I5517">
        <v>0.31303544378695658</v>
      </c>
      <c r="J5517">
        <v>0.31000103255586409</v>
      </c>
      <c r="K5517">
        <v>0.3123289457384264</v>
      </c>
      <c r="L5517">
        <v>0.31822776196065028</v>
      </c>
      <c r="M5517">
        <v>0.31317070161696992</v>
      </c>
      <c r="N5517">
        <v>0.31352081887219868</v>
      </c>
      <c r="O5517">
        <v>0.31890449777971208</v>
      </c>
      <c r="P5517">
        <v>0.3175065363223053</v>
      </c>
      <c r="Q5517">
        <v>0.31573409144543418</v>
      </c>
    </row>
    <row r="5518" spans="1:17" x14ac:dyDescent="0.25">
      <c r="A5518">
        <v>521839</v>
      </c>
      <c r="C5518">
        <v>0.27490331497147807</v>
      </c>
      <c r="D5518">
        <v>0.28782437764859009</v>
      </c>
      <c r="E5518">
        <v>0.28464322040478379</v>
      </c>
      <c r="F5518">
        <v>0.27282947095313881</v>
      </c>
      <c r="G5518">
        <v>0.27074143863641298</v>
      </c>
      <c r="H5518">
        <v>0.27210830713881817</v>
      </c>
      <c r="I5518">
        <v>0.26331633202573079</v>
      </c>
      <c r="J5518">
        <v>0.27505180313364491</v>
      </c>
      <c r="K5518">
        <v>0.26605717622135822</v>
      </c>
      <c r="L5518">
        <v>0.27114213994268832</v>
      </c>
      <c r="M5518">
        <v>0.2744321404509461</v>
      </c>
      <c r="N5518">
        <v>0.2798758840748013</v>
      </c>
      <c r="O5518">
        <v>0.27567370775328498</v>
      </c>
      <c r="P5518">
        <v>0.27753934082057741</v>
      </c>
      <c r="Q5518">
        <v>0.27353686160511442</v>
      </c>
    </row>
    <row r="5519" spans="1:17" x14ac:dyDescent="0.25">
      <c r="A5519">
        <v>521850</v>
      </c>
      <c r="C5519">
        <v>0.31488902956719622</v>
      </c>
      <c r="D5519">
        <v>0.3026382335848703</v>
      </c>
      <c r="E5519">
        <v>0.28006224007179648</v>
      </c>
      <c r="F5519">
        <v>0.28442358384362032</v>
      </c>
      <c r="G5519">
        <v>0.29570874038852712</v>
      </c>
      <c r="H5519">
        <v>0.2968451799644154</v>
      </c>
      <c r="I5519">
        <v>0.29617685078799377</v>
      </c>
      <c r="J5519">
        <v>0.2978453640069208</v>
      </c>
      <c r="K5519">
        <v>0.29756097330311698</v>
      </c>
      <c r="L5519">
        <v>0.30464931587782662</v>
      </c>
      <c r="M5519">
        <v>0.31042742743956891</v>
      </c>
      <c r="N5519">
        <v>0.31314303759248652</v>
      </c>
      <c r="O5519">
        <v>0.31619076114544381</v>
      </c>
      <c r="P5519">
        <v>0.31445769570661802</v>
      </c>
      <c r="Q5519">
        <v>0.31644775727232288</v>
      </c>
    </row>
    <row r="5520" spans="1:17" x14ac:dyDescent="0.25">
      <c r="A5520">
        <v>521860</v>
      </c>
      <c r="C5520">
        <v>0.34053353733177127</v>
      </c>
      <c r="D5520">
        <v>0.34575883586178813</v>
      </c>
      <c r="E5520">
        <v>0.33985304605215788</v>
      </c>
      <c r="F5520">
        <v>0.3337131149829155</v>
      </c>
      <c r="G5520">
        <v>0.33970649723809632</v>
      </c>
      <c r="H5520">
        <v>0.3230396088368977</v>
      </c>
      <c r="I5520">
        <v>0.32376509829574363</v>
      </c>
      <c r="J5520">
        <v>0.32352740872476782</v>
      </c>
      <c r="K5520">
        <v>0.31087320980926347</v>
      </c>
      <c r="L5520">
        <v>0.31237514959747248</v>
      </c>
      <c r="M5520">
        <v>0.30466792592437802</v>
      </c>
      <c r="N5520">
        <v>0.31374614282051339</v>
      </c>
      <c r="O5520">
        <v>0.31278653964911479</v>
      </c>
      <c r="P5520">
        <v>0.32015867256968589</v>
      </c>
      <c r="Q5520">
        <v>0.31526479506678462</v>
      </c>
    </row>
    <row r="5521" spans="1:17" x14ac:dyDescent="0.25">
      <c r="A5521">
        <v>521870</v>
      </c>
      <c r="C5521">
        <v>0.32197650488318702</v>
      </c>
      <c r="D5521">
        <v>0.3318614819247252</v>
      </c>
      <c r="E5521">
        <v>0.32861289104653729</v>
      </c>
      <c r="F5521">
        <v>0.33407030362245382</v>
      </c>
      <c r="G5521">
        <v>0.35534196031141962</v>
      </c>
      <c r="H5521">
        <v>0.3389833835495073</v>
      </c>
      <c r="I5521">
        <v>0.3473248294795252</v>
      </c>
      <c r="J5521">
        <v>0.34580214135685622</v>
      </c>
      <c r="K5521">
        <v>0.33141360864523922</v>
      </c>
      <c r="L5521">
        <v>0.32735201074340481</v>
      </c>
      <c r="M5521">
        <v>0.33330558608937011</v>
      </c>
      <c r="N5521">
        <v>0.32910016895051641</v>
      </c>
      <c r="O5521">
        <v>0.32382881868213231</v>
      </c>
      <c r="P5521">
        <v>0.31512415948985278</v>
      </c>
      <c r="Q5521">
        <v>0.30083325013162598</v>
      </c>
    </row>
    <row r="5522" spans="1:17" x14ac:dyDescent="0.25">
      <c r="A5522">
        <v>521878</v>
      </c>
      <c r="C5522">
        <v>0.29065620385268293</v>
      </c>
      <c r="D5522">
        <v>0.28759625657839549</v>
      </c>
      <c r="E5522">
        <v>0.30431939304701239</v>
      </c>
      <c r="F5522">
        <v>0.30999825765142219</v>
      </c>
      <c r="G5522">
        <v>0.30397561074979912</v>
      </c>
      <c r="H5522">
        <v>0.30530988768287282</v>
      </c>
      <c r="I5522">
        <v>0.30503963922419502</v>
      </c>
      <c r="J5522">
        <v>0.30338673167563812</v>
      </c>
      <c r="K5522">
        <v>0.3071657920047598</v>
      </c>
      <c r="L5522">
        <v>0.30378065400736459</v>
      </c>
      <c r="M5522">
        <v>0.30631344110741182</v>
      </c>
      <c r="N5522">
        <v>0.30411572537967613</v>
      </c>
      <c r="O5522">
        <v>0.2988414606670054</v>
      </c>
      <c r="P5522">
        <v>0.30036218610403859</v>
      </c>
      <c r="Q5522">
        <v>0.29549726684195948</v>
      </c>
    </row>
    <row r="5523" spans="1:17" x14ac:dyDescent="0.25">
      <c r="A5523">
        <v>521880</v>
      </c>
      <c r="C5523">
        <v>0.28948817495292289</v>
      </c>
      <c r="D5523">
        <v>0.28866275612849479</v>
      </c>
      <c r="E5523">
        <v>0.28855498929695428</v>
      </c>
      <c r="F5523">
        <v>0.28847446160913892</v>
      </c>
      <c r="G5523">
        <v>0.29034830131955969</v>
      </c>
      <c r="H5523">
        <v>0.29515742701938591</v>
      </c>
      <c r="I5523">
        <v>0.3004586351729488</v>
      </c>
      <c r="J5523">
        <v>0.30163300980108848</v>
      </c>
      <c r="K5523">
        <v>0.30413756316837132</v>
      </c>
      <c r="L5523">
        <v>0.30577509070280712</v>
      </c>
      <c r="M5523">
        <v>0.30857307231331937</v>
      </c>
      <c r="N5523">
        <v>0.31282677613685428</v>
      </c>
      <c r="O5523">
        <v>0.31592287980045691</v>
      </c>
      <c r="P5523">
        <v>0.31303707819846782</v>
      </c>
      <c r="Q5523">
        <v>0.31691692996345361</v>
      </c>
    </row>
    <row r="5524" spans="1:17" x14ac:dyDescent="0.25">
      <c r="A5524">
        <v>521890</v>
      </c>
      <c r="C5524">
        <v>0.32245239070573151</v>
      </c>
      <c r="D5524">
        <v>0.30687200789562041</v>
      </c>
      <c r="E5524">
        <v>0.30437774601924411</v>
      </c>
      <c r="F5524">
        <v>0.32370596848524058</v>
      </c>
      <c r="G5524">
        <v>0.32134878540735301</v>
      </c>
      <c r="H5524">
        <v>0.31474361835793269</v>
      </c>
      <c r="I5524">
        <v>0.31247672800468113</v>
      </c>
      <c r="J5524">
        <v>0.30795727708856718</v>
      </c>
      <c r="K5524">
        <v>0.30872541609939469</v>
      </c>
      <c r="L5524">
        <v>0.31016856600425319</v>
      </c>
      <c r="M5524">
        <v>0.31228070604439401</v>
      </c>
      <c r="N5524">
        <v>0.31228203362820312</v>
      </c>
      <c r="O5524">
        <v>0.31180907755648329</v>
      </c>
      <c r="P5524">
        <v>0.3075075998503139</v>
      </c>
      <c r="Q5524">
        <v>0.31237111643996118</v>
      </c>
    </row>
    <row r="5525" spans="1:17" x14ac:dyDescent="0.25">
      <c r="A5525">
        <v>521900</v>
      </c>
      <c r="C5525">
        <v>0.3146062405710971</v>
      </c>
      <c r="D5525">
        <v>0.32861739626553438</v>
      </c>
      <c r="E5525">
        <v>0.30145652370136128</v>
      </c>
      <c r="F5525">
        <v>0.29095635455787272</v>
      </c>
      <c r="G5525">
        <v>0.29200721288802822</v>
      </c>
      <c r="H5525">
        <v>0.29927948234805929</v>
      </c>
      <c r="I5525">
        <v>0.29614386207896393</v>
      </c>
      <c r="J5525">
        <v>0.28538787904484519</v>
      </c>
      <c r="K5525">
        <v>0.2822489774777478</v>
      </c>
      <c r="L5525">
        <v>0.27534597040554187</v>
      </c>
      <c r="M5525">
        <v>0.27833490858891768</v>
      </c>
      <c r="N5525">
        <v>0.27556186332213167</v>
      </c>
      <c r="O5525">
        <v>0.27701259135080608</v>
      </c>
      <c r="P5525">
        <v>0.27139109248803728</v>
      </c>
      <c r="Q5525">
        <v>0.27263498938611508</v>
      </c>
    </row>
    <row r="5526" spans="1:17" x14ac:dyDescent="0.25">
      <c r="A5526">
        <v>521910</v>
      </c>
      <c r="C5526">
        <v>0.28582740060108552</v>
      </c>
      <c r="D5526">
        <v>0.29569242060469669</v>
      </c>
      <c r="E5526">
        <v>0.29586376394981001</v>
      </c>
      <c r="F5526">
        <v>0.31189583648891173</v>
      </c>
      <c r="G5526">
        <v>0.32762927289740068</v>
      </c>
      <c r="H5526">
        <v>0.33671706254086647</v>
      </c>
      <c r="I5526">
        <v>0.33369019131499278</v>
      </c>
      <c r="J5526">
        <v>0.33184897551824027</v>
      </c>
      <c r="K5526">
        <v>0.32707358375102669</v>
      </c>
      <c r="L5526">
        <v>0.31557013138149259</v>
      </c>
      <c r="M5526">
        <v>0.31221880245009292</v>
      </c>
      <c r="N5526">
        <v>0.3171730354606867</v>
      </c>
      <c r="O5526">
        <v>0.30068471777419858</v>
      </c>
      <c r="P5526">
        <v>0.30794896790667697</v>
      </c>
      <c r="Q5526">
        <v>0.28428933772468762</v>
      </c>
    </row>
    <row r="5527" spans="1:17" x14ac:dyDescent="0.25">
      <c r="A5527">
        <v>521920</v>
      </c>
      <c r="C5527">
        <v>0.27445135993713682</v>
      </c>
      <c r="D5527">
        <v>0.27402322771067311</v>
      </c>
      <c r="E5527">
        <v>0.27494495496398108</v>
      </c>
      <c r="F5527">
        <v>0.26750118689877639</v>
      </c>
      <c r="G5527">
        <v>0.27615382701023672</v>
      </c>
      <c r="H5527">
        <v>0.26991094509574848</v>
      </c>
      <c r="I5527">
        <v>0.27633886675125557</v>
      </c>
      <c r="J5527">
        <v>0.27672746471346238</v>
      </c>
      <c r="K5527">
        <v>0.27512558616364169</v>
      </c>
      <c r="L5527">
        <v>0.2709844655224255</v>
      </c>
      <c r="M5527">
        <v>0.26933666363411152</v>
      </c>
      <c r="N5527">
        <v>0.27682685578548449</v>
      </c>
      <c r="O5527">
        <v>0.26911080288176498</v>
      </c>
      <c r="P5527">
        <v>0.26947888287364452</v>
      </c>
      <c r="Q5527">
        <v>0.26361110928298542</v>
      </c>
    </row>
    <row r="5528" spans="1:17" x14ac:dyDescent="0.25">
      <c r="A5528">
        <v>521925</v>
      </c>
      <c r="C5528">
        <v>0.26869764345795361</v>
      </c>
      <c r="D5528">
        <v>0.25767828790070141</v>
      </c>
      <c r="E5528">
        <v>0.26250981677037022</v>
      </c>
      <c r="F5528">
        <v>0.27045447232636982</v>
      </c>
      <c r="G5528">
        <v>0.29464546012643139</v>
      </c>
      <c r="H5528">
        <v>0.25844377155944298</v>
      </c>
      <c r="I5528">
        <v>0.25415534270223022</v>
      </c>
      <c r="J5528">
        <v>0.25240578431458699</v>
      </c>
      <c r="K5528">
        <v>0.24536321111058401</v>
      </c>
      <c r="L5528">
        <v>0.24499612598056761</v>
      </c>
      <c r="M5528">
        <v>0.24714202705791741</v>
      </c>
      <c r="N5528">
        <v>0.25109305071805599</v>
      </c>
      <c r="O5528">
        <v>0.25439684745060259</v>
      </c>
      <c r="P5528">
        <v>0.26305042972117337</v>
      </c>
      <c r="Q5528">
        <v>0.26619239524538268</v>
      </c>
    </row>
    <row r="5529" spans="1:17" x14ac:dyDescent="0.25">
      <c r="A5529">
        <v>521930</v>
      </c>
      <c r="C5529">
        <v>0.3070710361566652</v>
      </c>
      <c r="D5529">
        <v>0.30842223961112641</v>
      </c>
      <c r="E5529">
        <v>0.29888388957131301</v>
      </c>
      <c r="F5529">
        <v>0.30258753062869481</v>
      </c>
      <c r="G5529">
        <v>0.30368407759888433</v>
      </c>
      <c r="H5529">
        <v>0.31128232077773083</v>
      </c>
      <c r="I5529">
        <v>0.30882775865169632</v>
      </c>
      <c r="J5529">
        <v>0.31010319959316002</v>
      </c>
      <c r="K5529">
        <v>0.31136287876373858</v>
      </c>
      <c r="L5529">
        <v>0.3190305676275273</v>
      </c>
      <c r="M5529">
        <v>0.32250953209383659</v>
      </c>
      <c r="N5529">
        <v>0.32445406580080233</v>
      </c>
      <c r="O5529">
        <v>0.31942431409449268</v>
      </c>
      <c r="P5529">
        <v>0.31619591136226188</v>
      </c>
      <c r="Q5529">
        <v>0.32805392909271752</v>
      </c>
    </row>
    <row r="5530" spans="1:17" x14ac:dyDescent="0.25">
      <c r="A5530">
        <v>521935</v>
      </c>
      <c r="C5530">
        <v>0.28608813881874079</v>
      </c>
      <c r="D5530">
        <v>0.30995382821258111</v>
      </c>
      <c r="E5530">
        <v>0.29563423582151821</v>
      </c>
      <c r="F5530">
        <v>0.30408166404813519</v>
      </c>
      <c r="G5530">
        <v>0.31138161279079379</v>
      </c>
      <c r="H5530">
        <v>0.28122601830042321</v>
      </c>
      <c r="I5530">
        <v>0.3059445876593983</v>
      </c>
      <c r="J5530">
        <v>0.30927293188869948</v>
      </c>
      <c r="K5530">
        <v>0.30616267539665731</v>
      </c>
      <c r="L5530">
        <v>0.30066438463140038</v>
      </c>
      <c r="M5530">
        <v>0.30089867517115571</v>
      </c>
      <c r="N5530">
        <v>0.29436569155512993</v>
      </c>
      <c r="O5530">
        <v>0.29545553326606738</v>
      </c>
      <c r="P5530">
        <v>0.28837730768759529</v>
      </c>
      <c r="Q5530">
        <v>0.28604737235398231</v>
      </c>
    </row>
    <row r="5531" spans="1:17" x14ac:dyDescent="0.25">
      <c r="A5531">
        <v>521940</v>
      </c>
      <c r="C5531">
        <v>0.32167922934437537</v>
      </c>
      <c r="D5531">
        <v>0.31859506931117781</v>
      </c>
      <c r="E5531">
        <v>0.33096139413649089</v>
      </c>
      <c r="F5531">
        <v>0.30710673443624908</v>
      </c>
      <c r="G5531">
        <v>0.32371439855949141</v>
      </c>
      <c r="H5531">
        <v>0.32787695837517578</v>
      </c>
      <c r="I5531">
        <v>0.30902104715102818</v>
      </c>
      <c r="J5531">
        <v>0.29493833736950659</v>
      </c>
      <c r="K5531">
        <v>0.28899881227179508</v>
      </c>
      <c r="L5531">
        <v>0.28673522433614351</v>
      </c>
      <c r="M5531">
        <v>0.28776622045096178</v>
      </c>
      <c r="N5531">
        <v>0.29050905182229581</v>
      </c>
      <c r="O5531">
        <v>0.28944570639695238</v>
      </c>
      <c r="P5531">
        <v>0.28753354056866581</v>
      </c>
      <c r="Q5531">
        <v>0.29282861138831401</v>
      </c>
    </row>
    <row r="5532" spans="1:17" x14ac:dyDescent="0.25">
      <c r="A5532">
        <v>521945</v>
      </c>
      <c r="C5532">
        <v>0.32612924998806359</v>
      </c>
      <c r="D5532">
        <v>0.29197439644485712</v>
      </c>
      <c r="E5532">
        <v>0.2890687009383891</v>
      </c>
      <c r="F5532">
        <v>0.28747559945250672</v>
      </c>
      <c r="G5532">
        <v>0.29799324667678689</v>
      </c>
      <c r="H5532">
        <v>0.29033772467256902</v>
      </c>
      <c r="I5532">
        <v>0.30038215057416401</v>
      </c>
      <c r="J5532">
        <v>0.30002545602250802</v>
      </c>
      <c r="K5532">
        <v>0.31008414835447351</v>
      </c>
      <c r="L5532">
        <v>0.28322072470802889</v>
      </c>
      <c r="M5532">
        <v>0.28031237639424178</v>
      </c>
      <c r="N5532">
        <v>0.26583236837877511</v>
      </c>
      <c r="O5532">
        <v>0.26074689731631479</v>
      </c>
      <c r="P5532">
        <v>0.280844395171295</v>
      </c>
      <c r="Q5532">
        <v>0.27338439613870053</v>
      </c>
    </row>
    <row r="5533" spans="1:17" x14ac:dyDescent="0.25">
      <c r="A5533">
        <v>521950</v>
      </c>
      <c r="C5533">
        <v>0.295865060809331</v>
      </c>
      <c r="D5533">
        <v>0.29163035963262829</v>
      </c>
      <c r="E5533">
        <v>0.30188344798304823</v>
      </c>
      <c r="F5533">
        <v>0.30559539381000722</v>
      </c>
      <c r="G5533">
        <v>0.31010372621508742</v>
      </c>
      <c r="H5533">
        <v>0.29909893892594241</v>
      </c>
      <c r="I5533">
        <v>0.29486553607190519</v>
      </c>
      <c r="J5533">
        <v>0.3059017860736602</v>
      </c>
      <c r="K5533">
        <v>0.30963662234337419</v>
      </c>
      <c r="L5533">
        <v>0.30787480305880299</v>
      </c>
      <c r="M5533">
        <v>0.29677714387170312</v>
      </c>
      <c r="N5533">
        <v>0.30315226886887098</v>
      </c>
      <c r="O5533">
        <v>0.30784314164408932</v>
      </c>
      <c r="P5533">
        <v>0.31633891828921662</v>
      </c>
      <c r="Q5533">
        <v>0.31224069066513749</v>
      </c>
    </row>
    <row r="5534" spans="1:17" x14ac:dyDescent="0.25">
      <c r="A5534">
        <v>521960</v>
      </c>
      <c r="C5534">
        <v>0.29423480952779452</v>
      </c>
      <c r="D5534">
        <v>0.29693391418256682</v>
      </c>
      <c r="E5534">
        <v>0.29699263700417111</v>
      </c>
      <c r="F5534">
        <v>0.28174783851493868</v>
      </c>
      <c r="G5534">
        <v>0.28808254839443581</v>
      </c>
      <c r="H5534">
        <v>0.28071849023709528</v>
      </c>
      <c r="I5534">
        <v>0.28041060696115022</v>
      </c>
      <c r="J5534">
        <v>0.29007675532590249</v>
      </c>
      <c r="K5534">
        <v>0.29123614410885051</v>
      </c>
      <c r="L5534">
        <v>0.29671859647427412</v>
      </c>
      <c r="M5534">
        <v>0.28087143230345818</v>
      </c>
      <c r="N5534">
        <v>0.29138876058214858</v>
      </c>
      <c r="O5534">
        <v>0.28446945411638469</v>
      </c>
      <c r="P5534">
        <v>0.28174263777885028</v>
      </c>
      <c r="Q5534">
        <v>0.28204343144012528</v>
      </c>
    </row>
    <row r="5535" spans="1:17" x14ac:dyDescent="0.25">
      <c r="A5535">
        <v>521970</v>
      </c>
      <c r="C5535">
        <v>0.32789313908327711</v>
      </c>
      <c r="D5535">
        <v>0.32959929376840591</v>
      </c>
      <c r="E5535">
        <v>0.32254331047410401</v>
      </c>
      <c r="F5535">
        <v>0.33195984763813641</v>
      </c>
      <c r="G5535">
        <v>0.33102496544707488</v>
      </c>
      <c r="H5535">
        <v>0.32589976907666052</v>
      </c>
      <c r="I5535">
        <v>0.31743808228726061</v>
      </c>
      <c r="J5535">
        <v>0.34167559143870768</v>
      </c>
      <c r="K5535">
        <v>0.33073388669837711</v>
      </c>
      <c r="L5535">
        <v>0.33103829924448869</v>
      </c>
      <c r="M5535">
        <v>0.33279125684820321</v>
      </c>
      <c r="N5535">
        <v>0.33518908567637562</v>
      </c>
      <c r="O5535">
        <v>0.34018938974448187</v>
      </c>
      <c r="P5535">
        <v>0.3306816974106957</v>
      </c>
      <c r="Q5535">
        <v>0.32718634057214591</v>
      </c>
    </row>
    <row r="5536" spans="1:17" x14ac:dyDescent="0.25">
      <c r="A5536">
        <v>521971</v>
      </c>
      <c r="C5536">
        <v>0.29555808955005242</v>
      </c>
      <c r="D5536">
        <v>0.31944573567650181</v>
      </c>
      <c r="E5536">
        <v>0.31189801457982802</v>
      </c>
      <c r="F5536">
        <v>0.29674942690322842</v>
      </c>
      <c r="G5536">
        <v>0.30425056040549592</v>
      </c>
      <c r="H5536">
        <v>0.33120283467232148</v>
      </c>
      <c r="I5536">
        <v>0.33306100686391188</v>
      </c>
      <c r="J5536">
        <v>0.31954454670853782</v>
      </c>
      <c r="K5536">
        <v>0.32588140778057589</v>
      </c>
      <c r="L5536">
        <v>0.32695830198096448</v>
      </c>
      <c r="M5536">
        <v>0.3094035898507318</v>
      </c>
      <c r="N5536">
        <v>0.30298598487898792</v>
      </c>
      <c r="O5536">
        <v>0.30678002551872968</v>
      </c>
      <c r="P5536">
        <v>0.31297661994661508</v>
      </c>
      <c r="Q5536">
        <v>0.31104094004584659</v>
      </c>
    </row>
    <row r="5537" spans="1:17" x14ac:dyDescent="0.25">
      <c r="A5537">
        <v>521973</v>
      </c>
      <c r="C5537">
        <v>0.32904260474861707</v>
      </c>
      <c r="D5537">
        <v>0.33710519067629552</v>
      </c>
      <c r="E5537">
        <v>0.33838730275363671</v>
      </c>
      <c r="F5537">
        <v>0.33797287891533218</v>
      </c>
      <c r="G5537">
        <v>0.32822068191837972</v>
      </c>
      <c r="H5537">
        <v>0.32766124648181638</v>
      </c>
      <c r="I5537">
        <v>0.3178078710801352</v>
      </c>
      <c r="J5537">
        <v>0.31517324614742032</v>
      </c>
      <c r="K5537">
        <v>0.30751517337157158</v>
      </c>
      <c r="L5537">
        <v>0.32002374312735549</v>
      </c>
      <c r="M5537">
        <v>0.32035775798281119</v>
      </c>
      <c r="N5537">
        <v>0.32437144585077771</v>
      </c>
      <c r="O5537">
        <v>0.31279164125021908</v>
      </c>
      <c r="P5537">
        <v>0.29924869213975758</v>
      </c>
      <c r="Q5537">
        <v>0.31232446620747939</v>
      </c>
    </row>
    <row r="5538" spans="1:17" x14ac:dyDescent="0.25">
      <c r="A5538">
        <v>521975</v>
      </c>
      <c r="C5538">
        <v>0.28864637172255198</v>
      </c>
      <c r="D5538">
        <v>0.30045011749215539</v>
      </c>
      <c r="E5538">
        <v>0.29022091904432162</v>
      </c>
      <c r="F5538">
        <v>0.29497503615867082</v>
      </c>
      <c r="G5538">
        <v>0.29364474130031881</v>
      </c>
      <c r="H5538">
        <v>0.29875927972468241</v>
      </c>
      <c r="I5538">
        <v>0.29888737982881519</v>
      </c>
      <c r="J5538">
        <v>0.30164066882786422</v>
      </c>
      <c r="K5538">
        <v>0.30381779454587721</v>
      </c>
      <c r="L5538">
        <v>0.30279271615072939</v>
      </c>
      <c r="M5538">
        <v>0.30133727731205262</v>
      </c>
      <c r="N5538">
        <v>0.30004473550290589</v>
      </c>
      <c r="O5538">
        <v>0.30343941744248099</v>
      </c>
      <c r="P5538">
        <v>0.30518215261298243</v>
      </c>
      <c r="Q5538">
        <v>0.3061549022509113</v>
      </c>
    </row>
    <row r="5539" spans="1:17" x14ac:dyDescent="0.25">
      <c r="A5539">
        <v>521980</v>
      </c>
      <c r="C5539">
        <v>0.32898225654394198</v>
      </c>
      <c r="D5539">
        <v>0.31506580122552069</v>
      </c>
      <c r="E5539">
        <v>0.30785862870394859</v>
      </c>
      <c r="F5539">
        <v>0.30726060092932789</v>
      </c>
      <c r="G5539">
        <v>0.31571270660920581</v>
      </c>
      <c r="H5539">
        <v>0.29338645339012148</v>
      </c>
      <c r="I5539">
        <v>0.29530511544765647</v>
      </c>
      <c r="J5539">
        <v>0.29765686885863912</v>
      </c>
      <c r="K5539">
        <v>0.29507651104376859</v>
      </c>
      <c r="L5539">
        <v>0.29728144840928422</v>
      </c>
      <c r="M5539">
        <v>0.30473044299270552</v>
      </c>
      <c r="N5539">
        <v>0.29844198347595718</v>
      </c>
      <c r="O5539">
        <v>0.2983570780771882</v>
      </c>
      <c r="P5539">
        <v>0.297027315018494</v>
      </c>
      <c r="Q5539">
        <v>0.29082769330058778</v>
      </c>
    </row>
    <row r="5540" spans="1:17" x14ac:dyDescent="0.25">
      <c r="A5540">
        <v>521990</v>
      </c>
      <c r="C5540">
        <v>0.27684075310372003</v>
      </c>
      <c r="D5540">
        <v>0.28117695351300592</v>
      </c>
      <c r="E5540">
        <v>0.27747119475254972</v>
      </c>
      <c r="F5540">
        <v>0.27848283614477393</v>
      </c>
      <c r="G5540">
        <v>0.27881248892279142</v>
      </c>
      <c r="H5540">
        <v>0.2740354898505577</v>
      </c>
      <c r="I5540">
        <v>0.27648772793185661</v>
      </c>
      <c r="J5540">
        <v>0.27687749204001039</v>
      </c>
      <c r="K5540">
        <v>0.27837337053065142</v>
      </c>
      <c r="L5540">
        <v>0.28036881329425078</v>
      </c>
      <c r="M5540">
        <v>0.28274719436565338</v>
      </c>
      <c r="N5540">
        <v>0.27875266716958591</v>
      </c>
      <c r="O5540">
        <v>0.27980331294051369</v>
      </c>
      <c r="P5540">
        <v>0.27886242860997162</v>
      </c>
      <c r="Q5540">
        <v>0.27768538693082723</v>
      </c>
    </row>
    <row r="5541" spans="1:17" x14ac:dyDescent="0.25">
      <c r="A5541">
        <v>522000</v>
      </c>
      <c r="C5541">
        <v>0.29806933323875001</v>
      </c>
      <c r="D5541">
        <v>0.30605958880508188</v>
      </c>
      <c r="E5541">
        <v>0.30463856697737518</v>
      </c>
      <c r="F5541">
        <v>0.3127064542573002</v>
      </c>
      <c r="G5541">
        <v>0.30967145158159581</v>
      </c>
      <c r="H5541">
        <v>0.30347234159460079</v>
      </c>
      <c r="I5541">
        <v>0.30350742754924243</v>
      </c>
      <c r="J5541">
        <v>0.29976443477785542</v>
      </c>
      <c r="K5541">
        <v>0.29590457457471903</v>
      </c>
      <c r="L5541">
        <v>0.29018822812067108</v>
      </c>
      <c r="M5541">
        <v>0.29119020925343397</v>
      </c>
      <c r="N5541">
        <v>0.29581328665326118</v>
      </c>
      <c r="O5541">
        <v>0.29942344112398911</v>
      </c>
      <c r="P5541">
        <v>0.29993667299899018</v>
      </c>
      <c r="Q5541">
        <v>0.29145266398772279</v>
      </c>
    </row>
    <row r="5542" spans="1:17" x14ac:dyDescent="0.25">
      <c r="A5542">
        <v>522005</v>
      </c>
      <c r="C5542">
        <v>0.26767458663932209</v>
      </c>
      <c r="D5542">
        <v>0.2792360660220895</v>
      </c>
      <c r="E5542">
        <v>0.28934392608978132</v>
      </c>
      <c r="F5542">
        <v>0.29160794937143142</v>
      </c>
      <c r="G5542">
        <v>0.30917303852344807</v>
      </c>
      <c r="H5542">
        <v>0.29867588320993033</v>
      </c>
      <c r="I5542">
        <v>0.26984118623659009</v>
      </c>
      <c r="J5542">
        <v>0.27902665714154368</v>
      </c>
      <c r="K5542">
        <v>0.27613101129730538</v>
      </c>
      <c r="L5542">
        <v>0.28064496370393838</v>
      </c>
      <c r="M5542">
        <v>0.27251978656824888</v>
      </c>
      <c r="N5542">
        <v>0.27311792518912242</v>
      </c>
      <c r="O5542">
        <v>0.27738361047432492</v>
      </c>
      <c r="P5542">
        <v>0.26478689798602351</v>
      </c>
      <c r="Q5542">
        <v>0.27634973936722063</v>
      </c>
    </row>
    <row r="5543" spans="1:17" x14ac:dyDescent="0.25">
      <c r="A5543">
        <v>522010</v>
      </c>
      <c r="C5543">
        <v>0.33504764472226101</v>
      </c>
      <c r="D5543">
        <v>0.32328620843530009</v>
      </c>
      <c r="E5543">
        <v>0.31188297751604133</v>
      </c>
      <c r="F5543">
        <v>0.32245080033694051</v>
      </c>
      <c r="G5543">
        <v>0.33124659903718928</v>
      </c>
      <c r="H5543">
        <v>0.33291247409508201</v>
      </c>
      <c r="I5543">
        <v>0.34681772772053221</v>
      </c>
      <c r="J5543">
        <v>0.32891627676325358</v>
      </c>
      <c r="K5543">
        <v>0.33046606245032628</v>
      </c>
      <c r="L5543">
        <v>0.33912630036736569</v>
      </c>
      <c r="M5543">
        <v>0.34145924289298651</v>
      </c>
      <c r="N5543">
        <v>0.3420046415808059</v>
      </c>
      <c r="O5543">
        <v>0.34164577989891859</v>
      </c>
      <c r="P5543">
        <v>0.3341680397500415</v>
      </c>
      <c r="Q5543">
        <v>0.34171634819903218</v>
      </c>
    </row>
    <row r="5544" spans="1:17" x14ac:dyDescent="0.25">
      <c r="A5544">
        <v>522015</v>
      </c>
      <c r="C5544">
        <v>0.29259618171132529</v>
      </c>
      <c r="D5544">
        <v>0.31361489908562767</v>
      </c>
      <c r="E5544">
        <v>0.30499528669103793</v>
      </c>
      <c r="F5544">
        <v>0.30554903714821258</v>
      </c>
      <c r="G5544">
        <v>0.30290062188291228</v>
      </c>
      <c r="H5544">
        <v>0.29858264224282621</v>
      </c>
      <c r="I5544">
        <v>0.31348956376314158</v>
      </c>
      <c r="J5544">
        <v>0.29456089640978173</v>
      </c>
      <c r="K5544">
        <v>0.29439896720851588</v>
      </c>
      <c r="L5544">
        <v>0.30200953226707972</v>
      </c>
      <c r="M5544">
        <v>0.30109691393459642</v>
      </c>
      <c r="N5544">
        <v>0.29531107396936751</v>
      </c>
      <c r="O5544">
        <v>0.28461678832102177</v>
      </c>
      <c r="P5544">
        <v>0.3059093828002612</v>
      </c>
      <c r="Q5544">
        <v>0.29999705751056538</v>
      </c>
    </row>
    <row r="5545" spans="1:17" x14ac:dyDescent="0.25">
      <c r="A5545">
        <v>522020</v>
      </c>
      <c r="C5545">
        <v>0.31661745075529357</v>
      </c>
      <c r="D5545">
        <v>0.31380308736985019</v>
      </c>
      <c r="E5545">
        <v>0.31354090983190708</v>
      </c>
      <c r="F5545">
        <v>0.3140608999115157</v>
      </c>
      <c r="G5545">
        <v>0.31946303214695893</v>
      </c>
      <c r="H5545">
        <v>0.31155579104000919</v>
      </c>
      <c r="I5545">
        <v>0.30872664731153299</v>
      </c>
      <c r="J5545">
        <v>0.30671336848970437</v>
      </c>
      <c r="K5545">
        <v>0.30952136081959719</v>
      </c>
      <c r="L5545">
        <v>0.30558333804169091</v>
      </c>
      <c r="M5545">
        <v>0.30594437057247542</v>
      </c>
      <c r="N5545">
        <v>0.3089353363736127</v>
      </c>
      <c r="O5545">
        <v>0.30830090073907412</v>
      </c>
      <c r="P5545">
        <v>0.3031682286988534</v>
      </c>
      <c r="Q5545">
        <v>0.30794394525137508</v>
      </c>
    </row>
    <row r="5546" spans="1:17" x14ac:dyDescent="0.25">
      <c r="A5546">
        <v>522026</v>
      </c>
      <c r="C5546">
        <v>0.27770404040655761</v>
      </c>
      <c r="D5546">
        <v>0.2904589049344839</v>
      </c>
      <c r="E5546">
        <v>0.28098655697600589</v>
      </c>
      <c r="F5546">
        <v>0.28569091732303298</v>
      </c>
      <c r="G5546">
        <v>0.29035058116490858</v>
      </c>
      <c r="H5546">
        <v>0.29509272737036768</v>
      </c>
      <c r="I5546">
        <v>0.28635095366349461</v>
      </c>
      <c r="J5546">
        <v>0.27818152665743362</v>
      </c>
      <c r="K5546">
        <v>0.28050409717661889</v>
      </c>
      <c r="L5546">
        <v>0.29195406108206201</v>
      </c>
      <c r="M5546">
        <v>0.28788478495989289</v>
      </c>
      <c r="N5546">
        <v>0.28298734527613428</v>
      </c>
      <c r="O5546">
        <v>0.28747224357336931</v>
      </c>
      <c r="P5546">
        <v>0.2926109355120432</v>
      </c>
      <c r="Q5546">
        <v>0.29275701019693823</v>
      </c>
    </row>
    <row r="5547" spans="1:17" x14ac:dyDescent="0.25">
      <c r="A5547">
        <v>522028</v>
      </c>
      <c r="C5547">
        <v>0.30348387046864139</v>
      </c>
      <c r="D5547">
        <v>0.30900878352778288</v>
      </c>
      <c r="E5547">
        <v>0.24969264275425079</v>
      </c>
      <c r="F5547">
        <v>0.24686073673668729</v>
      </c>
      <c r="G5547">
        <v>0.25213669978490622</v>
      </c>
      <c r="H5547">
        <v>0.25575390352652622</v>
      </c>
      <c r="I5547">
        <v>0.25517644765064679</v>
      </c>
      <c r="J5547">
        <v>0.25646738967034199</v>
      </c>
      <c r="K5547">
        <v>0.26397096999076819</v>
      </c>
      <c r="L5547">
        <v>0.26154876206813699</v>
      </c>
      <c r="M5547">
        <v>0.26342236944969671</v>
      </c>
      <c r="N5547">
        <v>0.25969486123879432</v>
      </c>
      <c r="O5547">
        <v>0.27088207522388891</v>
      </c>
      <c r="P5547">
        <v>0.27570114234423188</v>
      </c>
      <c r="Q5547">
        <v>0.27306590537547121</v>
      </c>
    </row>
    <row r="5548" spans="1:17" x14ac:dyDescent="0.25">
      <c r="A5548">
        <v>522040</v>
      </c>
      <c r="C5548">
        <v>0.31894992137844652</v>
      </c>
      <c r="D5548">
        <v>0.30605735537846329</v>
      </c>
      <c r="E5548">
        <v>0.31069777591360942</v>
      </c>
      <c r="F5548">
        <v>0.30794199687874968</v>
      </c>
      <c r="G5548">
        <v>0.31996885426911231</v>
      </c>
      <c r="H5548">
        <v>0.31663806855076337</v>
      </c>
      <c r="I5548">
        <v>0.32038570882565381</v>
      </c>
      <c r="J5548">
        <v>0.31274467873756079</v>
      </c>
      <c r="K5548">
        <v>0.3179040618868888</v>
      </c>
      <c r="L5548">
        <v>0.32154853768419389</v>
      </c>
      <c r="M5548">
        <v>0.32199655818171491</v>
      </c>
      <c r="N5548">
        <v>0.32263499180186928</v>
      </c>
      <c r="O5548">
        <v>0.32171877761491391</v>
      </c>
      <c r="P5548">
        <v>0.32512972604952189</v>
      </c>
      <c r="Q5548">
        <v>0.31973621218682052</v>
      </c>
    </row>
    <row r="5549" spans="1:17" x14ac:dyDescent="0.25">
      <c r="A5549">
        <v>522045</v>
      </c>
      <c r="C5549">
        <v>0.28441451255143879</v>
      </c>
      <c r="D5549">
        <v>0.28432636778618881</v>
      </c>
      <c r="E5549">
        <v>0.28543946244534463</v>
      </c>
      <c r="F5549">
        <v>0.29215025450856419</v>
      </c>
      <c r="G5549">
        <v>0.29758201107834509</v>
      </c>
      <c r="H5549">
        <v>0.32723185215901252</v>
      </c>
      <c r="I5549">
        <v>0.32698316778532999</v>
      </c>
      <c r="J5549">
        <v>0.32869121036018112</v>
      </c>
      <c r="K5549">
        <v>0.32247367123792142</v>
      </c>
      <c r="L5549">
        <v>0.31206655458583998</v>
      </c>
      <c r="M5549">
        <v>0.31113382542031359</v>
      </c>
      <c r="N5549">
        <v>0.31509353891264757</v>
      </c>
      <c r="O5549">
        <v>0.31694927960328168</v>
      </c>
      <c r="P5549">
        <v>0.31480215171186049</v>
      </c>
      <c r="Q5549">
        <v>0.3198404386089207</v>
      </c>
    </row>
    <row r="5550" spans="1:17" x14ac:dyDescent="0.25">
      <c r="A5550">
        <v>522050</v>
      </c>
      <c r="C5550">
        <v>0.27927347921932749</v>
      </c>
      <c r="D5550">
        <v>0.28214325789462019</v>
      </c>
      <c r="E5550">
        <v>0.28695016786227401</v>
      </c>
      <c r="F5550">
        <v>0.287198872014294</v>
      </c>
      <c r="G5550">
        <v>0.28706490553398978</v>
      </c>
      <c r="H5550">
        <v>0.2833232505124475</v>
      </c>
      <c r="I5550">
        <v>0.29477022334530539</v>
      </c>
      <c r="J5550">
        <v>0.29763346058248352</v>
      </c>
      <c r="K5550">
        <v>0.30012207970885207</v>
      </c>
      <c r="L5550">
        <v>0.30371249424694458</v>
      </c>
      <c r="M5550">
        <v>0.30299377598382082</v>
      </c>
      <c r="N5550">
        <v>0.30280212903955561</v>
      </c>
      <c r="O5550">
        <v>0.30784502207467079</v>
      </c>
      <c r="P5550">
        <v>0.30395334120362227</v>
      </c>
      <c r="Q5550">
        <v>0.30504848666021989</v>
      </c>
    </row>
    <row r="5551" spans="1:17" x14ac:dyDescent="0.25">
      <c r="A5551">
        <v>522060</v>
      </c>
      <c r="C5551">
        <v>0.29929906155471048</v>
      </c>
      <c r="D5551">
        <v>0.30406385003127262</v>
      </c>
      <c r="E5551">
        <v>0.30720162130676387</v>
      </c>
      <c r="F5551">
        <v>0.30365915639872992</v>
      </c>
      <c r="G5551">
        <v>0.30098446958216168</v>
      </c>
      <c r="H5551">
        <v>0.29734063900913182</v>
      </c>
      <c r="I5551">
        <v>0.29574516485203511</v>
      </c>
      <c r="J5551">
        <v>0.29765748739651737</v>
      </c>
      <c r="K5551">
        <v>0.30602808232988932</v>
      </c>
      <c r="L5551">
        <v>0.30568726001071078</v>
      </c>
      <c r="M5551">
        <v>0.30512008636123489</v>
      </c>
      <c r="N5551">
        <v>0.29646280148223481</v>
      </c>
      <c r="O5551">
        <v>0.29923955802796037</v>
      </c>
      <c r="P5551">
        <v>0.30387401044480361</v>
      </c>
      <c r="Q5551">
        <v>0.30206497378624519</v>
      </c>
    </row>
    <row r="5552" spans="1:17" x14ac:dyDescent="0.25">
      <c r="A5552">
        <v>522068</v>
      </c>
      <c r="C5552">
        <v>0.31093887440089518</v>
      </c>
      <c r="D5552">
        <v>0.29534307357512019</v>
      </c>
      <c r="E5552">
        <v>0.29097525607316921</v>
      </c>
      <c r="F5552">
        <v>0.29048652813686587</v>
      </c>
      <c r="G5552">
        <v>0.30597649026112478</v>
      </c>
      <c r="H5552">
        <v>0.29689477056042468</v>
      </c>
      <c r="I5552">
        <v>0.31836214196263701</v>
      </c>
      <c r="J5552">
        <v>0.30625311772886699</v>
      </c>
      <c r="K5552">
        <v>0.30139165044347682</v>
      </c>
      <c r="L5552">
        <v>0.30261823491394868</v>
      </c>
      <c r="M5552">
        <v>0.30419169067494611</v>
      </c>
      <c r="N5552">
        <v>0.28586599595016898</v>
      </c>
      <c r="O5552">
        <v>0.28336980626350489</v>
      </c>
      <c r="P5552">
        <v>0.28239068274019918</v>
      </c>
      <c r="Q5552">
        <v>0.2821290208737452</v>
      </c>
    </row>
    <row r="5553" spans="1:17" x14ac:dyDescent="0.25">
      <c r="A5553">
        <v>522070</v>
      </c>
      <c r="C5553">
        <v>0.29147443988106442</v>
      </c>
      <c r="D5553">
        <v>0.30446715772151928</v>
      </c>
      <c r="E5553">
        <v>0.26296331913306781</v>
      </c>
      <c r="F5553">
        <v>0.26581772516171132</v>
      </c>
      <c r="G5553">
        <v>0.26913717652068408</v>
      </c>
      <c r="H5553">
        <v>0.26386866600889902</v>
      </c>
      <c r="I5553">
        <v>0.26683051356424881</v>
      </c>
      <c r="J5553">
        <v>0.290364435804424</v>
      </c>
      <c r="K5553">
        <v>0.26135832539626519</v>
      </c>
      <c r="L5553">
        <v>0.27067608160502982</v>
      </c>
      <c r="M5553">
        <v>0.269159639084881</v>
      </c>
      <c r="N5553">
        <v>0.2476367980005249</v>
      </c>
      <c r="O5553">
        <v>0.2441076555422374</v>
      </c>
      <c r="P5553">
        <v>0.260954186860202</v>
      </c>
      <c r="Q5553">
        <v>0.2640691186086489</v>
      </c>
    </row>
    <row r="5554" spans="1:17" x14ac:dyDescent="0.25">
      <c r="A5554">
        <v>522100</v>
      </c>
      <c r="C5554">
        <v>0.27610384547091138</v>
      </c>
      <c r="D5554">
        <v>0.26195548054846851</v>
      </c>
      <c r="E5554">
        <v>0.2584247122415238</v>
      </c>
      <c r="F5554">
        <v>0.26744618277831622</v>
      </c>
      <c r="G5554">
        <v>0.26578907410561781</v>
      </c>
      <c r="H5554">
        <v>0.2814696297366569</v>
      </c>
      <c r="I5554">
        <v>0.29142169217052671</v>
      </c>
      <c r="J5554">
        <v>0.28958138551663709</v>
      </c>
      <c r="K5554">
        <v>0.29507682129504192</v>
      </c>
      <c r="L5554">
        <v>0.29427563130855561</v>
      </c>
      <c r="M5554">
        <v>0.29401250373296162</v>
      </c>
      <c r="N5554">
        <v>0.29645894897798092</v>
      </c>
      <c r="O5554">
        <v>0.29433846900364841</v>
      </c>
      <c r="P5554">
        <v>0.29290262948382978</v>
      </c>
      <c r="Q5554">
        <v>0.28963739325803128</v>
      </c>
    </row>
    <row r="5555" spans="1:17" x14ac:dyDescent="0.25">
      <c r="A5555">
        <v>522108</v>
      </c>
      <c r="C5555">
        <v>0.2715335623139426</v>
      </c>
      <c r="D5555">
        <v>0.28619367982211857</v>
      </c>
      <c r="E5555">
        <v>0.28952246129512782</v>
      </c>
      <c r="F5555">
        <v>0.29086211919784538</v>
      </c>
      <c r="G5555">
        <v>0.27693722607233578</v>
      </c>
      <c r="H5555">
        <v>0.26228080759214789</v>
      </c>
      <c r="I5555">
        <v>0.247087612748146</v>
      </c>
      <c r="J5555">
        <v>0.28760607925153547</v>
      </c>
      <c r="K5555">
        <v>0.28342360372726733</v>
      </c>
      <c r="L5555">
        <v>0.29217560852275182</v>
      </c>
      <c r="M5555">
        <v>0.29649833191272817</v>
      </c>
      <c r="N5555">
        <v>0.28304577556749178</v>
      </c>
      <c r="O5555">
        <v>0.28599248368006491</v>
      </c>
      <c r="P5555">
        <v>0.27681244320647658</v>
      </c>
      <c r="Q5555">
        <v>0.2679899924331241</v>
      </c>
    </row>
    <row r="5556" spans="1:17" x14ac:dyDescent="0.25">
      <c r="A5556">
        <v>522119</v>
      </c>
      <c r="C5556">
        <v>0.31121552493198812</v>
      </c>
      <c r="D5556">
        <v>0.28378844736960901</v>
      </c>
      <c r="E5556">
        <v>0.27625221906334252</v>
      </c>
      <c r="F5556">
        <v>0.27872321542685602</v>
      </c>
      <c r="G5556">
        <v>0.28621630811139681</v>
      </c>
      <c r="H5556">
        <v>0.29039653151548672</v>
      </c>
      <c r="I5556">
        <v>0.3020987794564588</v>
      </c>
      <c r="J5556">
        <v>0.2949347367229268</v>
      </c>
      <c r="K5556">
        <v>0.29681436162846231</v>
      </c>
      <c r="L5556">
        <v>0.30023966834431132</v>
      </c>
      <c r="M5556">
        <v>0.29281723964389422</v>
      </c>
      <c r="N5556">
        <v>0.28591107495924478</v>
      </c>
      <c r="O5556">
        <v>0.28262333131146311</v>
      </c>
      <c r="P5556">
        <v>0.27851246509954569</v>
      </c>
      <c r="Q5556">
        <v>0.27423156701810142</v>
      </c>
    </row>
    <row r="5557" spans="1:17" x14ac:dyDescent="0.25">
      <c r="A5557">
        <v>522130</v>
      </c>
      <c r="C5557">
        <v>0.3056299671433963</v>
      </c>
      <c r="D5557">
        <v>0.30097272575318401</v>
      </c>
      <c r="E5557">
        <v>0.31268581472061302</v>
      </c>
      <c r="F5557">
        <v>0.32709332694267412</v>
      </c>
      <c r="G5557">
        <v>0.31793206710686062</v>
      </c>
      <c r="H5557">
        <v>0.38657269903689351</v>
      </c>
      <c r="I5557">
        <v>0.31549619911954951</v>
      </c>
      <c r="J5557">
        <v>0.32706055217894953</v>
      </c>
      <c r="K5557">
        <v>0.32049638529618579</v>
      </c>
      <c r="L5557">
        <v>0.30628300657366758</v>
      </c>
      <c r="M5557">
        <v>0.29649290641148879</v>
      </c>
      <c r="N5557">
        <v>0.33558267094643718</v>
      </c>
      <c r="O5557">
        <v>0.30279793098287761</v>
      </c>
      <c r="P5557">
        <v>0.31062657531549243</v>
      </c>
      <c r="Q5557">
        <v>0.3142945398769435</v>
      </c>
    </row>
    <row r="5558" spans="1:17" x14ac:dyDescent="0.25">
      <c r="A5558">
        <v>522140</v>
      </c>
      <c r="C5558">
        <v>0.33693083356505871</v>
      </c>
      <c r="D5558">
        <v>0.32887745263226531</v>
      </c>
      <c r="E5558">
        <v>0.32671078085853411</v>
      </c>
      <c r="F5558">
        <v>0.3286150699752281</v>
      </c>
      <c r="G5558">
        <v>0.33580743429457471</v>
      </c>
      <c r="H5558">
        <v>0.33356361611481478</v>
      </c>
      <c r="I5558">
        <v>0.33219017632267939</v>
      </c>
      <c r="J5558">
        <v>0.33148079363626648</v>
      </c>
      <c r="K5558">
        <v>0.33133757868307911</v>
      </c>
      <c r="L5558">
        <v>0.33342095907779151</v>
      </c>
      <c r="M5558">
        <v>0.33474041803230098</v>
      </c>
      <c r="N5558">
        <v>0.3367223171048131</v>
      </c>
      <c r="O5558">
        <v>0.33686239304389809</v>
      </c>
      <c r="P5558">
        <v>0.33558526881314082</v>
      </c>
      <c r="Q5558">
        <v>0.33074065811450232</v>
      </c>
    </row>
    <row r="5559" spans="1:17" x14ac:dyDescent="0.25">
      <c r="A5559">
        <v>522145</v>
      </c>
      <c r="C5559">
        <v>0.31468910958085738</v>
      </c>
      <c r="D5559">
        <v>0.28763448633253558</v>
      </c>
      <c r="E5559">
        <v>0.3021846490877646</v>
      </c>
      <c r="F5559">
        <v>0.2731849574423455</v>
      </c>
      <c r="G5559">
        <v>0.28491447423840621</v>
      </c>
      <c r="H5559">
        <v>0.28354418310854168</v>
      </c>
      <c r="I5559">
        <v>0.3079747685664137</v>
      </c>
      <c r="J5559">
        <v>0.29308282081470932</v>
      </c>
      <c r="K5559">
        <v>0.28474281824849268</v>
      </c>
      <c r="L5559">
        <v>0.28632031495754529</v>
      </c>
      <c r="M5559">
        <v>0.28982900432101227</v>
      </c>
      <c r="N5559">
        <v>0.28739563148954628</v>
      </c>
      <c r="O5559">
        <v>0.29102920234765639</v>
      </c>
      <c r="P5559">
        <v>0.28729168847899572</v>
      </c>
      <c r="Q5559">
        <v>0.28512201353441918</v>
      </c>
    </row>
    <row r="5560" spans="1:17" x14ac:dyDescent="0.25">
      <c r="A5560">
        <v>522150</v>
      </c>
      <c r="C5560">
        <v>0.3033193347145276</v>
      </c>
      <c r="D5560">
        <v>0.31191548178209128</v>
      </c>
      <c r="E5560">
        <v>0.32224706497232791</v>
      </c>
      <c r="F5560">
        <v>0.30811260433233889</v>
      </c>
      <c r="G5560">
        <v>0.32011619511615019</v>
      </c>
      <c r="H5560">
        <v>0.31211745343171049</v>
      </c>
      <c r="I5560">
        <v>0.31073450440783129</v>
      </c>
      <c r="J5560">
        <v>0.31195859923774821</v>
      </c>
      <c r="K5560">
        <v>0.30828840716227202</v>
      </c>
      <c r="L5560">
        <v>0.30275000392326279</v>
      </c>
      <c r="M5560">
        <v>0.29425156076482473</v>
      </c>
      <c r="N5560">
        <v>0.30256686177399522</v>
      </c>
      <c r="O5560">
        <v>0.30658092992059122</v>
      </c>
      <c r="P5560">
        <v>0.30614889882893931</v>
      </c>
      <c r="Q5560">
        <v>0.30143386458720622</v>
      </c>
    </row>
    <row r="5561" spans="1:17" x14ac:dyDescent="0.25">
      <c r="A5561">
        <v>522155</v>
      </c>
      <c r="C5561">
        <v>0.33344403639987658</v>
      </c>
      <c r="D5561">
        <v>0.35726232182725448</v>
      </c>
      <c r="E5561">
        <v>0.34676978368017108</v>
      </c>
      <c r="F5561">
        <v>0.27928194587880922</v>
      </c>
      <c r="G5561">
        <v>0.28819304159227399</v>
      </c>
      <c r="H5561">
        <v>0.26592190115285141</v>
      </c>
      <c r="I5561">
        <v>0.30526380372140738</v>
      </c>
      <c r="J5561">
        <v>0.3057192072013355</v>
      </c>
      <c r="K5561">
        <v>0.31489134360762211</v>
      </c>
      <c r="L5561">
        <v>0.3163122175343745</v>
      </c>
      <c r="M5561">
        <v>0.29137880961830431</v>
      </c>
      <c r="N5561">
        <v>0.29384267870752739</v>
      </c>
      <c r="O5561">
        <v>0.2943255544034587</v>
      </c>
      <c r="P5561">
        <v>0.30040596617330417</v>
      </c>
      <c r="Q5561">
        <v>0.30227062469742089</v>
      </c>
    </row>
    <row r="5562" spans="1:17" x14ac:dyDescent="0.25">
      <c r="A5562">
        <v>522157</v>
      </c>
      <c r="C5562">
        <v>0.28490974811407238</v>
      </c>
      <c r="D5562">
        <v>0.28852420519380012</v>
      </c>
      <c r="E5562">
        <v>0.28094407573745062</v>
      </c>
      <c r="F5562">
        <v>0.28809969168570299</v>
      </c>
      <c r="G5562">
        <v>0.27575243213053402</v>
      </c>
      <c r="H5562">
        <v>0.28892745902495731</v>
      </c>
      <c r="I5562">
        <v>0.28102849112517791</v>
      </c>
      <c r="J5562">
        <v>0.26770345707734422</v>
      </c>
      <c r="K5562">
        <v>0.26255327150409602</v>
      </c>
      <c r="L5562">
        <v>0.28490848479035141</v>
      </c>
      <c r="M5562">
        <v>0.28996029252908673</v>
      </c>
      <c r="N5562">
        <v>0.3108591760950859</v>
      </c>
      <c r="O5562">
        <v>0.31848582608832249</v>
      </c>
      <c r="P5562">
        <v>0.31673249986368363</v>
      </c>
      <c r="Q5562">
        <v>0.31857191155163139</v>
      </c>
    </row>
    <row r="5563" spans="1:17" x14ac:dyDescent="0.25">
      <c r="A5563">
        <v>522160</v>
      </c>
      <c r="C5563">
        <v>0.32752674914088192</v>
      </c>
      <c r="D5563">
        <v>0.33620263959702318</v>
      </c>
      <c r="E5563">
        <v>0.33576849465114761</v>
      </c>
      <c r="F5563">
        <v>0.32147971461876151</v>
      </c>
      <c r="G5563">
        <v>0.3218962460626959</v>
      </c>
      <c r="H5563">
        <v>0.32126661794642591</v>
      </c>
      <c r="I5563">
        <v>0.31422131586573931</v>
      </c>
      <c r="J5563">
        <v>0.32412305736219671</v>
      </c>
      <c r="K5563">
        <v>0.32670015999565172</v>
      </c>
      <c r="L5563">
        <v>0.32516829490333282</v>
      </c>
      <c r="M5563">
        <v>0.32605411398257123</v>
      </c>
      <c r="N5563">
        <v>0.33107400537082882</v>
      </c>
      <c r="O5563">
        <v>0.32940727735586589</v>
      </c>
      <c r="P5563">
        <v>0.3275119297041183</v>
      </c>
      <c r="Q5563">
        <v>0.33239747519166157</v>
      </c>
    </row>
    <row r="5564" spans="1:17" x14ac:dyDescent="0.25">
      <c r="A5564">
        <v>522170</v>
      </c>
      <c r="C5564">
        <v>0.31163027994170589</v>
      </c>
      <c r="D5564">
        <v>0.31629817647881719</v>
      </c>
      <c r="E5564">
        <v>0.31504624477171811</v>
      </c>
      <c r="F5564">
        <v>0.31787214948404469</v>
      </c>
      <c r="G5564">
        <v>0.32989878449230808</v>
      </c>
      <c r="H5564">
        <v>0.32940660622500739</v>
      </c>
      <c r="I5564">
        <v>0.33327834320965632</v>
      </c>
      <c r="J5564">
        <v>0.34106952225004072</v>
      </c>
      <c r="K5564">
        <v>0.32503287854083518</v>
      </c>
      <c r="L5564">
        <v>0.32440499813783741</v>
      </c>
      <c r="M5564">
        <v>0.32369011366410771</v>
      </c>
      <c r="N5564">
        <v>0.32767183422082868</v>
      </c>
      <c r="O5564">
        <v>0.32283633689412289</v>
      </c>
      <c r="P5564">
        <v>0.32383775914398327</v>
      </c>
      <c r="Q5564">
        <v>0.32425583139816422</v>
      </c>
    </row>
    <row r="5565" spans="1:17" x14ac:dyDescent="0.25">
      <c r="A5565">
        <v>522180</v>
      </c>
      <c r="C5565">
        <v>0.3031185150296245</v>
      </c>
      <c r="D5565">
        <v>0.29734257522017449</v>
      </c>
      <c r="E5565">
        <v>0.30717777083446451</v>
      </c>
      <c r="F5565">
        <v>0.29526452994209601</v>
      </c>
      <c r="G5565">
        <v>0.28218817524611939</v>
      </c>
      <c r="H5565">
        <v>0.2983265952694984</v>
      </c>
      <c r="I5565">
        <v>0.30070678234347659</v>
      </c>
      <c r="J5565">
        <v>0.30016906668881438</v>
      </c>
      <c r="K5565">
        <v>0.29137710458996352</v>
      </c>
      <c r="L5565">
        <v>0.28978730095270089</v>
      </c>
      <c r="M5565">
        <v>0.29243751865112461</v>
      </c>
      <c r="N5565">
        <v>0.29610874229136791</v>
      </c>
      <c r="O5565">
        <v>0.29270514520009361</v>
      </c>
      <c r="P5565">
        <v>0.29160281884961009</v>
      </c>
      <c r="Q5565">
        <v>0.28226462277209657</v>
      </c>
    </row>
    <row r="5566" spans="1:17" x14ac:dyDescent="0.25">
      <c r="A5566">
        <v>522185</v>
      </c>
      <c r="C5566">
        <v>0.33096237434459119</v>
      </c>
      <c r="D5566">
        <v>0.32524893970189772</v>
      </c>
      <c r="E5566">
        <v>0.33405084477533847</v>
      </c>
      <c r="F5566">
        <v>0.33135940891132509</v>
      </c>
      <c r="G5566">
        <v>0.33191583988490297</v>
      </c>
      <c r="H5566">
        <v>0.32730318358686661</v>
      </c>
      <c r="I5566">
        <v>0.33497431245172399</v>
      </c>
      <c r="J5566">
        <v>0.32934552978907289</v>
      </c>
      <c r="K5566">
        <v>0.32619579041701108</v>
      </c>
      <c r="L5566">
        <v>0.32140438064324173</v>
      </c>
      <c r="M5566">
        <v>0.32498360972814028</v>
      </c>
      <c r="N5566">
        <v>0.32308577235632691</v>
      </c>
      <c r="O5566">
        <v>0.32373134183707991</v>
      </c>
      <c r="P5566">
        <v>0.31961243197395289</v>
      </c>
      <c r="Q5566">
        <v>0.32021107161494811</v>
      </c>
    </row>
    <row r="5567" spans="1:17" x14ac:dyDescent="0.25">
      <c r="A5567">
        <v>522190</v>
      </c>
      <c r="C5567">
        <v>0.31849032214709688</v>
      </c>
      <c r="D5567">
        <v>0.30218713344099679</v>
      </c>
      <c r="E5567">
        <v>0.30001055231790219</v>
      </c>
      <c r="F5567">
        <v>0.29772941975404088</v>
      </c>
      <c r="G5567">
        <v>0.29561759306959912</v>
      </c>
      <c r="H5567">
        <v>0.29435661515174821</v>
      </c>
      <c r="I5567">
        <v>0.28828900334786389</v>
      </c>
      <c r="J5567">
        <v>0.29937174028894881</v>
      </c>
      <c r="K5567">
        <v>0.3124903351816225</v>
      </c>
      <c r="L5567">
        <v>0.30329719971434599</v>
      </c>
      <c r="M5567">
        <v>0.30375723513689912</v>
      </c>
      <c r="N5567">
        <v>0.29802610926597051</v>
      </c>
      <c r="O5567">
        <v>0.29702581104732328</v>
      </c>
      <c r="P5567">
        <v>0.29256097806824582</v>
      </c>
      <c r="Q5567">
        <v>0.29480455045042359</v>
      </c>
    </row>
    <row r="5568" spans="1:17" x14ac:dyDescent="0.25">
      <c r="A5568">
        <v>522200</v>
      </c>
      <c r="C5568">
        <v>0.33413385477488061</v>
      </c>
      <c r="D5568">
        <v>0.31526412357619449</v>
      </c>
      <c r="E5568">
        <v>0.30525303191578551</v>
      </c>
      <c r="F5568">
        <v>0.30192028110600022</v>
      </c>
      <c r="G5568">
        <v>0.29676788201780702</v>
      </c>
      <c r="H5568">
        <v>0.29559343915993319</v>
      </c>
      <c r="I5568">
        <v>0.30048335512319879</v>
      </c>
      <c r="J5568">
        <v>0.29446216368911582</v>
      </c>
      <c r="K5568">
        <v>0.29726661744367822</v>
      </c>
      <c r="L5568">
        <v>0.30165882519068432</v>
      </c>
      <c r="M5568">
        <v>0.30191214364132229</v>
      </c>
      <c r="N5568">
        <v>0.30315385802782813</v>
      </c>
      <c r="O5568">
        <v>0.30407163624482719</v>
      </c>
      <c r="P5568">
        <v>0.30157269428351102</v>
      </c>
      <c r="Q5568">
        <v>0.30506122246367862</v>
      </c>
    </row>
    <row r="5569" spans="1:17" x14ac:dyDescent="0.25">
      <c r="A5569">
        <v>522205</v>
      </c>
      <c r="C5569">
        <v>0.30141468113162773</v>
      </c>
      <c r="D5569">
        <v>0.31100127475487221</v>
      </c>
      <c r="E5569">
        <v>0.31744699360091899</v>
      </c>
      <c r="F5569">
        <v>0.31061557709024501</v>
      </c>
      <c r="G5569">
        <v>0.31499364582472889</v>
      </c>
      <c r="H5569">
        <v>0.30948172342486502</v>
      </c>
      <c r="I5569">
        <v>0.31492653007999127</v>
      </c>
      <c r="J5569">
        <v>0.31534608270966208</v>
      </c>
      <c r="K5569">
        <v>0.3095810800815979</v>
      </c>
      <c r="L5569">
        <v>0.30781528901559257</v>
      </c>
      <c r="M5569">
        <v>0.30556249649871148</v>
      </c>
      <c r="N5569">
        <v>0.31892458586245293</v>
      </c>
      <c r="O5569">
        <v>0.31790959682905012</v>
      </c>
      <c r="P5569">
        <v>0.30734091965930371</v>
      </c>
      <c r="Q5569">
        <v>0.31012756630199118</v>
      </c>
    </row>
    <row r="5570" spans="1:17" x14ac:dyDescent="0.25">
      <c r="A5570">
        <v>522220</v>
      </c>
      <c r="C5570">
        <v>0.28700755776897552</v>
      </c>
      <c r="D5570">
        <v>0.31439505533168188</v>
      </c>
      <c r="E5570">
        <v>0.27109641360712577</v>
      </c>
      <c r="F5570">
        <v>0.28022821826297178</v>
      </c>
      <c r="G5570">
        <v>0.30451049033913491</v>
      </c>
      <c r="H5570">
        <v>0.30590910774180152</v>
      </c>
      <c r="I5570">
        <v>0.29728446528315539</v>
      </c>
      <c r="J5570">
        <v>0.31264011572990852</v>
      </c>
      <c r="K5570">
        <v>0.29914031079107101</v>
      </c>
      <c r="L5570">
        <v>0.29522641599178312</v>
      </c>
      <c r="M5570">
        <v>0.27965483314028539</v>
      </c>
      <c r="N5570">
        <v>0.29305367617525607</v>
      </c>
      <c r="O5570">
        <v>0.31347329056624212</v>
      </c>
      <c r="P5570">
        <v>0.28649096336460922</v>
      </c>
      <c r="Q5570">
        <v>0.30645569374232928</v>
      </c>
    </row>
    <row r="5571" spans="1:17" x14ac:dyDescent="0.25">
      <c r="A5571">
        <v>522230</v>
      </c>
      <c r="C5571">
        <v>0.29628839474041152</v>
      </c>
      <c r="D5571">
        <v>0.31395123898983002</v>
      </c>
      <c r="E5571">
        <v>0.30893894402163752</v>
      </c>
      <c r="F5571">
        <v>0.31339317759409308</v>
      </c>
      <c r="G5571">
        <v>0.3011651064299013</v>
      </c>
      <c r="H5571">
        <v>0.31346837778081782</v>
      </c>
      <c r="I5571">
        <v>0.30935578732288371</v>
      </c>
      <c r="J5571">
        <v>0.29794829903591058</v>
      </c>
      <c r="K5571">
        <v>0.30043765671004008</v>
      </c>
      <c r="L5571">
        <v>0.29808704537990832</v>
      </c>
      <c r="M5571">
        <v>0.29918886798107069</v>
      </c>
      <c r="N5571">
        <v>0.30199706332669368</v>
      </c>
      <c r="O5571">
        <v>0.30130236396562687</v>
      </c>
      <c r="P5571">
        <v>0.29571145094242418</v>
      </c>
      <c r="Q5571">
        <v>0.29203582881706691</v>
      </c>
    </row>
    <row r="5572" spans="1:17" x14ac:dyDescent="0.25">
      <c r="A5572">
        <v>530010</v>
      </c>
      <c r="C5572">
        <v>0.34372077030424603</v>
      </c>
      <c r="D5572">
        <v>0.34370862129032781</v>
      </c>
      <c r="E5572">
        <v>0.34266320724983501</v>
      </c>
      <c r="F5572">
        <v>0.34175938384100513</v>
      </c>
      <c r="G5572">
        <v>0.34405037191544202</v>
      </c>
      <c r="H5572">
        <v>0.34283842229691808</v>
      </c>
      <c r="I5572">
        <v>0.3424091247926706</v>
      </c>
      <c r="J5572">
        <v>0.3424212265398886</v>
      </c>
      <c r="K5572">
        <v>0.34321171844040249</v>
      </c>
      <c r="L5572">
        <v>0.34979218511347482</v>
      </c>
      <c r="M5572">
        <v>0.34502315538278622</v>
      </c>
      <c r="N5572">
        <v>0.34761528792433688</v>
      </c>
      <c r="O5572">
        <v>0.35084767715215048</v>
      </c>
      <c r="P5572">
        <v>0.35002527544345108</v>
      </c>
      <c r="Q5572">
        <v>0.35199469990724153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Zucchi de Souza</cp:lastModifiedBy>
  <dcterms:created xsi:type="dcterms:W3CDTF">2024-06-19T16:46:25Z</dcterms:created>
  <dcterms:modified xsi:type="dcterms:W3CDTF">2024-06-21T17:07:53Z</dcterms:modified>
</cp:coreProperties>
</file>