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E1210F52-4F57-433F-A603-A3A8605D2907}" xr6:coauthVersionLast="45" xr6:coauthVersionMax="45" xr10:uidLastSave="{00000000-0000-0000-0000-000000000000}"/>
  <bookViews>
    <workbookView xWindow="-289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<sst xmlns="http://schemas.openxmlformats.org/spreadsheetml/2006/main" count="49" uniqueCount="49">
  <si>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</si>
  <si>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</si>
  <si>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</si>
  <si>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</si>
  <si>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</si>
  <si>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</si>
  <si>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</si>
  <si>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</si>
  <si>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</si>
  <si>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</si>
  <si>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</si>
  <si>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</si>
  <si>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</si>
  <si>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</si>
  <si>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</si>
  <si>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</si>
  <si>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</si>
  <si>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</si>
  <si>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</si>
  <si>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</si>
  <si>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</si>
  <si>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</si>
  <si>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</si>
  <si>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</si>
  <si>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</si>
  <si>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</si>
  <si>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</si>
  <si>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</si>
  <si>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</si>
  <si>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</si>
  <si>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</si>
  <si>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</si>
  <si>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</si>
  <si>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</si>
  <si>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</si>
  <si>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</si>
  <si>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</si>
  <si>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</si>
  <si>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</si>
  <si>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</si>
  <si>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</si>
  <si>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</si>
  <si>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</si>
  <si>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</si>
  <si>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</si>
  <si>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Luis Alejandro Jaramillo R</t>
  </si>
  <si>
    <t>Luisa Sarmiento</t>
  </si>
  <si>
    <t>https://github.com/Lfersar/SparkWebApp</t>
  </si>
  <si>
    <t>https://github.com/luisalejandrojaramillo/AREP_SparkWebApp_Lab02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</si>
</sst>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uisalejandrojaramillo/AREP_SparkWebApp_Lab02" TargetMode="External"/><Relationship Id="rId1" Type="http://schemas.openxmlformats.org/officeDocument/2006/relationships/hyperlink" Target="https://github.com/Lfersar/SparkWeb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9" zoomScaleNormal="99" workbookViewId="0">
      <selection activeCell="G11" sqref="G11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44064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12" t="s">
        <v>48</v>
      </c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1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 xr:uid="{DE1DF8C9-4168-4277-9D0E-37A76A49198A}"/>
    <hyperlink ref="D6" r:id="rId2" xr:uid="{D9512265-A6F1-421D-BCF3-071E407BF77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Alejandro Jaramillo</cp:lastModifiedBy>
  <dcterms:created xsi:type="dcterms:W3CDTF">2020-01-17T14:20:40Z</dcterms:created>
  <dcterms:modified xsi:type="dcterms:W3CDTF">2020-08-21T17:34:06Z</dcterms:modified>
</cp:coreProperties>
</file>