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/>
  <workbookPr filterPrivacy="1"/>
  <bookViews>
    <workbookView xWindow="1410" yWindow="105" windowWidth="12090" windowHeight="1830"/>
  </bookViews>
  <sheets>
    <sheet name="Calendario" sheetId="1" r:id="rId1"/>
  </sheets>
  <definedNames>
    <definedName name="_xlnm.Print_Titles" localSheetId="0">Calendario!$2:$2</definedName>
    <definedName name="Título1">Calendario[[#Headers],[Fecha]]</definedName>
  </definedNames>
  <calcPr calcId="171027"/>
</workbook>
</file>

<file path=xl/sharedStrings.xml><?xml version="1.0" encoding="utf-8"?>
<sst xmlns="http://schemas.openxmlformats.org/spreadsheetml/2006/main" count="15" uniqueCount="15">
  <si>
    <t>Año</t>
  </si>
  <si>
    <t>Fecha</t>
  </si>
  <si>
    <t>Calendario</t>
  </si>
  <si>
    <t xml:space="preserve"> 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</si>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</sst>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b/>
      <sz val="14"/>
      <color theme="1"/>
      <name val="Consolas"/>
      <family val="2"/>
      <scheme val="major"/>
    </font>
    <font>
      <b/>
      <sz val="14"/>
      <color theme="1"/>
      <name val="Consolas"/>
      <family val="3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wrapText="1"/>
    </xf>
    <xf numFmtId="0" fontId="2" fillId="0" borderId="0" applyNumberFormat="0" applyFill="0" applyBorder="0" applyProtection="0">
      <alignment horizontal="left" vertical="center"/>
    </xf>
    <xf numFmtId="0" fontId="3" fillId="0" borderId="0" applyNumberFormat="0" applyFill="0" applyBorder="0" applyProtection="0">
      <alignment horizontal="right" vertical="center"/>
    </xf>
    <xf numFmtId="0" fontId="1" fillId="0" borderId="0" applyNumberFormat="0" applyFont="0" applyFill="0" applyBorder="0" applyProtection="0">
      <alignment horizontal="center"/>
    </xf>
  </cellStyleXfs>
  <cellXfs count="5">
    <xf numFmtId="0" fontId="0" fillId="0" borderId="0" xfId="0">
      <alignment wrapText="1"/>
    </xf>
    <xf numFmtId="0" fontId="2" fillId="0" borderId="0" xfId="1">
      <alignment horizontal="left" vertical="center"/>
    </xf>
    <xf numFmtId="0" fontId="3" fillId="0" borderId="0" xfId="2">
      <alignment horizontal="right" vertical="center"/>
    </xf>
    <xf numFmtId="0" fontId="0" fillId="0" borderId="0" xfId="0" applyFont="1" applyFill="1" applyBorder="1" applyAlignment="1">
      <alignment wrapText="1"/>
    </xf>
    <xf numFmtId="0" fontId="1" fillId="0" borderId="0" xfId="3" applyFill="1">
      <alignment horizontal="center"/>
    </xf>
  </cellXfs>
  <cellStyles count="4">
    <cellStyle name="Heading 1" xfId="2" builtinId="16" customBuiltin="1"/>
    <cellStyle name="Heading 2" xfId="3" builtinId="17" customBuiltin="1"/>
    <cellStyle name="Normal" xfId="0" builtinId="0" customBuiltin="1"/>
    <cellStyle name="Title" xfId="1" builtinId="15" customBuiltin="1"/>
  </cellStyles>
  <dxfs count="0"/>
  <tableStyles count="0" defaultTableStyle="TableStyleLight16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Calendario" displayName="Calendario" ref="A2:M33" totalsRowShown="0">
  <autoFilter ref="A2:M33"/>
  <tableColumns count="13">
    <tableColumn id="1" name="Fecha"/>
    <tableColumn id="2" name=" Enero"/>
    <tableColumn id="3" name="Febrero"/>
    <tableColumn id="4" name="Marzo"/>
    <tableColumn id="5" name="Abril"/>
    <tableColumn id="6" name="Mayo"/>
    <tableColumn id="7" name="Junio"/>
    <tableColumn id="8" name="Julio"/>
    <tableColumn id="9" name="Agosto"/>
    <tableColumn id="10" name="Septiembre"/>
    <tableColumn id="11" name="Octubre"/>
    <tableColumn id="12" name="Noviembre"/>
    <tableColumn id="13" name="Diciembre"/>
  </tableColumns>
  <tableStyleInfo name="TableStyleLight16" showFirstColumn="0" showLastColumn="0" showRowStripes="1" showColumnStripes="0"/>
  <extLst>
    <ext xmlns:x14="http://schemas.microsoft.com/office/spreadsheetml/2009/9/main" uri="{504A1905-F514-4f6f-8877-14C23A59335A}">
      <x14:table altTextSummary="Escriba las notas diarias de cada mes en esta tabla.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tro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Metro">
      <a:majorFont>
        <a:latin typeface="Consolas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Metro">
      <a:fillStyleLst>
        <a:solidFill>
          <a:schemeClr val="phClr"/>
        </a:solidFill>
        <a:gradFill rotWithShape="1">
          <a:gsLst>
            <a:gs pos="0">
              <a:schemeClr val="phClr">
                <a:tint val="25000"/>
                <a:satMod val="125000"/>
              </a:schemeClr>
            </a:gs>
            <a:gs pos="40000">
              <a:schemeClr val="phClr">
                <a:tint val="55000"/>
                <a:satMod val="130000"/>
              </a:schemeClr>
            </a:gs>
            <a:gs pos="50000">
              <a:schemeClr val="phClr">
                <a:tint val="59000"/>
                <a:satMod val="130000"/>
              </a:schemeClr>
            </a:gs>
            <a:gs pos="65000">
              <a:schemeClr val="phClr">
                <a:tint val="55000"/>
                <a:satMod val="130000"/>
              </a:schemeClr>
            </a:gs>
            <a:gs pos="100000">
              <a:schemeClr val="phClr">
                <a:tint val="20000"/>
                <a:satMod val="12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48000"/>
                <a:satMod val="138000"/>
              </a:schemeClr>
            </a:gs>
            <a:gs pos="25000">
              <a:schemeClr val="phClr">
                <a:tint val="85000"/>
              </a:schemeClr>
            </a:gs>
            <a:gs pos="40000">
              <a:schemeClr val="phClr">
                <a:tint val="92000"/>
              </a:schemeClr>
            </a:gs>
            <a:gs pos="50000">
              <a:schemeClr val="phClr">
                <a:tint val="93000"/>
              </a:schemeClr>
            </a:gs>
            <a:gs pos="60000">
              <a:schemeClr val="phClr">
                <a:tint val="92000"/>
              </a:schemeClr>
            </a:gs>
            <a:gs pos="75000">
              <a:schemeClr val="phClr">
                <a:tint val="83000"/>
                <a:satMod val="108000"/>
              </a:schemeClr>
            </a:gs>
            <a:gs pos="100000">
              <a:schemeClr val="phClr">
                <a:tint val="48000"/>
                <a:satMod val="150000"/>
              </a:schemeClr>
            </a:gs>
          </a:gsLst>
          <a:lin ang="5400000" scaled="0"/>
        </a:gradFill>
      </a:fillStyleLst>
      <a:lnStyleLst>
        <a:ln w="12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</a:effectStyle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>
            <a:bevelT w="0" h="0"/>
            <a:contourClr>
              <a:schemeClr val="phClr">
                <a:tint val="70000"/>
              </a:schemeClr>
            </a:contourClr>
          </a:sp3d>
        </a:effectStyle>
        <a:effectStyle>
          <a:effectLst>
            <a:glow rad="101500">
              <a:schemeClr val="phClr">
                <a:alpha val="42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glow" dir="t">
              <a:rot lat="0" lon="0" rev="4800000"/>
            </a:lightRig>
          </a:scene3d>
          <a:sp3d prstMaterial="powder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bg1">
                <a:shade val="100000"/>
                <a:satMod val="150000"/>
              </a:schemeClr>
            </a:gs>
            <a:gs pos="65000">
              <a:schemeClr val="bg1">
                <a:shade val="90000"/>
                <a:satMod val="375000"/>
              </a:schemeClr>
            </a:gs>
            <a:gs pos="100000">
              <a:schemeClr val="phClr">
                <a:tint val="88000"/>
                <a:satMod val="400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0000"/>
                <a:satMod val="180000"/>
              </a:schemeClr>
              <a:schemeClr val="phClr">
                <a:tint val="90000"/>
                <a:satMod val="20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A1:M33"/>
  <sheetViews>
    <sheetView showGridLines="0" tabSelected="1" zoomScale="75" zoomScaleNormal="75" workbookViewId="0">
      <pane xSplit="1" topLeftCell="B1" activePane="topRight" state="frozen"/>
      <selection pane="topRight"/>
    </sheetView>
  </sheetViews>
  <sheetFormatPr defaultColWidth="9" defaultRowHeight="30" customHeight="1" x14ac:dyDescent="0.25"/>
  <cols>
    <col min="1" max="1" width="10.625" customWidth="1"/>
    <col min="2" max="13" width="19.25" customWidth="1"/>
    <col min="14" max="14" width="2.625" customWidth="1"/>
  </cols>
  <sheetData>
    <row r="1" spans="1:13" ht="45" customHeight="1" x14ac:dyDescent="0.25">
      <c r="A1" s="2" t="s">
        <v>0</v>
      </c>
      <c r="B1" s="1" t="s">
        <v>2</v>
      </c>
    </row>
    <row r="2" spans="1:13" ht="24.95" customHeight="1" x14ac:dyDescent="0.25">
      <c r="A2" s="4" t="s">
        <v>1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10</v>
      </c>
      <c r="J2" s="4" t="s">
        <v>11</v>
      </c>
      <c r="K2" s="4" t="s">
        <v>12</v>
      </c>
      <c r="L2" s="4" t="s">
        <v>13</v>
      </c>
      <c r="M2" s="4" t="s">
        <v>14</v>
      </c>
    </row>
    <row r="3" spans="1:13" ht="30" customHeight="1" x14ac:dyDescent="0.25">
      <c r="A3" s="3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ht="30" customHeight="1" x14ac:dyDescent="0.25">
      <c r="A4" s="3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3" ht="30" customHeight="1" x14ac:dyDescent="0.25">
      <c r="A5" s="3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1:13" ht="30" customHeight="1" x14ac:dyDescent="0.25">
      <c r="A6" s="3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3" ht="30" customHeight="1" x14ac:dyDescent="0.25">
      <c r="A7" s="3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 ht="30" customHeight="1" x14ac:dyDescent="0.25">
      <c r="A8" s="3">
        <v>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 ht="30" customHeight="1" x14ac:dyDescent="0.25">
      <c r="A9" s="3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3" ht="30" customHeight="1" x14ac:dyDescent="0.25">
      <c r="A10" s="3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ht="30" customHeight="1" x14ac:dyDescent="0.25">
      <c r="A11" s="3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 ht="30" customHeight="1" x14ac:dyDescent="0.25">
      <c r="A12" s="3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3" ht="30" customHeight="1" x14ac:dyDescent="0.25">
      <c r="A13" s="3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13" ht="30" customHeight="1" x14ac:dyDescent="0.25">
      <c r="A14" s="3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3" ht="30" customHeight="1" x14ac:dyDescent="0.25">
      <c r="A15" s="3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3" ht="30" customHeight="1" x14ac:dyDescent="0.25">
      <c r="A16" s="3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ht="30" customHeight="1" x14ac:dyDescent="0.25">
      <c r="A17" s="3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 ht="30" customHeight="1" x14ac:dyDescent="0.25">
      <c r="A18" s="3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1:13" ht="30" customHeight="1" x14ac:dyDescent="0.25">
      <c r="A19" s="3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1:13" ht="30" customHeight="1" x14ac:dyDescent="0.25">
      <c r="A20" s="3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1:13" ht="30" customHeight="1" x14ac:dyDescent="0.25">
      <c r="A21" s="3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ht="30" customHeight="1" x14ac:dyDescent="0.25">
      <c r="A22" s="3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13" ht="30" customHeight="1" x14ac:dyDescent="0.25">
      <c r="A23" s="3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1:13" ht="30" customHeight="1" x14ac:dyDescent="0.25">
      <c r="A24" s="3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1:13" ht="30" customHeight="1" x14ac:dyDescent="0.25">
      <c r="A25" s="3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1:13" ht="30" customHeight="1" x14ac:dyDescent="0.25">
      <c r="A26" s="3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1:13" ht="30" customHeight="1" x14ac:dyDescent="0.25">
      <c r="A27" s="3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1:13" ht="30" customHeight="1" x14ac:dyDescent="0.25">
      <c r="A28" s="3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1:13" ht="30" customHeight="1" x14ac:dyDescent="0.25">
      <c r="A29" s="3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1:13" ht="30" customHeight="1" x14ac:dyDescent="0.25">
      <c r="A30" s="3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3" ht="30" customHeight="1" x14ac:dyDescent="0.25">
      <c r="A31" s="3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3" ht="30" customHeight="1" x14ac:dyDescent="0.25">
      <c r="A32" s="3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ht="30" customHeight="1" x14ac:dyDescent="0.25">
      <c r="A33" s="3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</sheetData>
  <dataValidations count="4">
    <dataValidation allowBlank="1" showInputMessage="1" showErrorMessage="1" prompt="Use este calendario vertical para crear un calendario adaptado a cualquier año. Escriba el año en esta celda y las notas diarias de cada mes en la tabla Calendario." sqref="A1"/>
    <dataValidation allowBlank="1" showInputMessage="1" showErrorMessage="1" prompt="El título de esta hoja de cálculo se muestra en esta celda." sqref="B1"/>
    <dataValidation allowBlank="1" showInputMessage="1" showErrorMessage="1" prompt="Los días del calendario se encuentran en esta columna, debajo de este encabezado. Use filtros de encabezado para buscar entradas concretas." sqref="A2"/>
    <dataValidation allowBlank="1" showInputMessage="1" showErrorMessage="1" prompt="Escriba las notas diarias de este mes en esta columna, debajo de este encabezado." sqref="B2:M2"/>
  </dataValidations>
  <printOptions horizontalCentered="1"/>
  <pageMargins left="0.25" right="0.25" top="0.75" bottom="0.75" header="0.3" footer="0.3"/>
  <pageSetup scale="5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Calendario</vt:lpstr>
      <vt:lpstr>Calendario!Print_Titles</vt:lpstr>
      <vt:lpstr>Título1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2018-06-29T11:34:07Z</dcterms:created>
  <dcterms:modified xsi:type="dcterms:W3CDTF">2018-06-29T11:34:07Z</dcterms:modified>
  <cp:version/>
</cp:coreProperties>
</file>