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01:10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2026-08-05T01:10:35+00:00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2026-08-04</t>
        </is>
      </c>
      <c r="L8" s="83" t="inlineStr">
        <is>
          <t>2026-08-04</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05 de agosto de 2026 · Mayo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2026-08-04</t>
        </is>
      </c>
      <c r="L17" s="84" t="inlineStr">
        <is>
          <t>2026-08-04</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2026-08-04</t>
        </is>
      </c>
      <c r="L18" s="83" t="inlineStr">
        <is>
          <t>2026-08-04</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2026-08-04</t>
        </is>
      </c>
      <c r="L19" s="84" t="inlineStr">
        <is>
          <t>2026-08-04</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2026-08-05T01:10:36Z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