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18:44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2026-08-11T18:44:46+00:00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2026-08-11T18:44:47Z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