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21/07/2026 14:56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2026-07-21T14:56:39+00:00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2026-07-21T14:56:39Z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