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15:36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2026-08-21T15:36:31+00:00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2026-08-21</t>
        </is>
      </c>
      <c r="L6" s="91" t="inlineStr">
        <is>
          <t>2026-08-21</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2026-08-21</t>
        </is>
      </c>
      <c r="L7" s="92" t="inlineStr">
        <is>
          <t>2026-08-21</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2026-08-21</t>
        </is>
      </c>
      <c r="L8" s="91" t="inlineStr">
        <is>
          <t>2026-08-21</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2026-08-21</t>
        </is>
      </c>
      <c r="L9" s="92" t="inlineStr">
        <is>
          <t>2026-08-21</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2026-08-21</t>
        </is>
      </c>
      <c r="L10" s="91" t="inlineStr">
        <is>
          <t>2026-08-21</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2026-08-21</t>
        </is>
      </c>
      <c r="L11" s="92" t="inlineStr">
        <is>
          <t>2026-08-21</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2026-08-21</t>
        </is>
      </c>
      <c r="L15" s="92" t="inlineStr">
        <is>
          <t>2026-08-21</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2026-08-21</t>
        </is>
      </c>
      <c r="L17" s="92" t="inlineStr">
        <is>
          <t>2026-08-21</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2026-08-21</t>
        </is>
      </c>
      <c r="L18" s="91" t="inlineStr">
        <is>
          <t>2026-08-21</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2026-08-21</t>
        </is>
      </c>
      <c r="L19" s="92" t="inlineStr">
        <is>
          <t>2026-08-21</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2026-08-21</t>
        </is>
      </c>
      <c r="L20" s="91" t="inlineStr">
        <is>
          <t>2026-08-21</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2026-08-21T15:36:33Z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