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17/08/2026 19:07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2026-08-17T19:07:26+00:00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2026-08-17</t>
        </is>
      </c>
      <c r="L5" s="85" t="inlineStr">
        <is>
          <t>2026-08-17</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22 de mayo de 2026</t>
        </is>
      </c>
      <c r="J6" s="83" t="inlineStr">
        <is>
          <t>24 de agosto de 2026 · 2° trimestre 2026</t>
        </is>
      </c>
      <c r="K6" s="83" t="inlineStr">
        <is>
          <t>2026-08-17</t>
        </is>
      </c>
      <c r="L6" s="83" t="inlineStr">
        <is>
          <t>2026-08-17</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2026-08-17</t>
        </is>
      </c>
      <c r="L7" s="84" t="inlineStr">
        <is>
          <t>2026-08-17</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2026-08-17</t>
        </is>
      </c>
      <c r="L8" s="83" t="inlineStr">
        <is>
          <t>2026-08-17</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2026-08-17</t>
        </is>
      </c>
      <c r="L9" s="84" t="inlineStr">
        <is>
          <t>2026-08-17</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2026-08-17</t>
        </is>
      </c>
      <c r="L10" s="83" t="inlineStr">
        <is>
          <t>2026-08-17</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2026-08-17</t>
        </is>
      </c>
      <c r="L11" s="84" t="inlineStr">
        <is>
          <t>2026-08-17</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2026-08-17</t>
        </is>
      </c>
      <c r="L12" s="83" t="inlineStr">
        <is>
          <t>2026-08-17</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2026-08-17</t>
        </is>
      </c>
      <c r="L13" s="84" t="inlineStr">
        <is>
          <t>2026-08-17</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2026-08-17</t>
        </is>
      </c>
      <c r="L14" s="83" t="inlineStr">
        <is>
          <t>2026-08-17</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2026-08-17</t>
        </is>
      </c>
      <c r="L15" s="84" t="inlineStr">
        <is>
          <t>2026-08-17</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2026-08-17</t>
        </is>
      </c>
      <c r="L17" s="84" t="inlineStr">
        <is>
          <t>2026-08-17</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2026-08-17</t>
        </is>
      </c>
      <c r="L18" s="83" t="inlineStr">
        <is>
          <t>2026-08-17</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2026-08-17</t>
        </is>
      </c>
      <c r="L19" s="84" t="inlineStr">
        <is>
          <t>2026-08-17</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2026-08-17</t>
        </is>
      </c>
      <c r="L20" s="83" t="inlineStr">
        <is>
          <t>2026-08-17</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2026-08-17T19:07:27Z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