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17/08/2026 15:13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row r="106">
      <c r="A106" s="82" t="inlineStr">
        <is>
          <t>Jun 26</t>
        </is>
      </c>
      <c r="B106" s="82" t="n">
        <v>110.7</v>
      </c>
      <c r="C106" s="82" t="n">
        <v>0.002717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2026-08-17T15:13:08+00:00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2026-08-17</t>
        </is>
      </c>
      <c r="L5" s="85" t="inlineStr">
        <is>
          <t>2026-08-17</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2026-08-17</t>
        </is>
      </c>
      <c r="L6" s="83" t="inlineStr">
        <is>
          <t>2026-08-17</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2026-08-17</t>
        </is>
      </c>
      <c r="L7" s="84" t="inlineStr">
        <is>
          <t>2026-08-17</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2026-08-17</t>
        </is>
      </c>
      <c r="L8" s="83" t="inlineStr">
        <is>
          <t>2026-08-17</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2026-08-17</t>
        </is>
      </c>
      <c r="L9" s="84" t="inlineStr">
        <is>
          <t>2026-08-17</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2026-08-17</t>
        </is>
      </c>
      <c r="L10" s="83" t="inlineStr">
        <is>
          <t>2026-08-17</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2026-08-17</t>
        </is>
      </c>
      <c r="L11" s="84" t="inlineStr">
        <is>
          <t>2026-08-17</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2026-08-11</t>
        </is>
      </c>
      <c r="L12" s="83" t="inlineStr">
        <is>
          <t>2026-08-11</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2026-08-11</t>
        </is>
      </c>
      <c r="L13" s="84" t="inlineStr">
        <is>
          <t>2026-08-11</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2026-08-11</t>
        </is>
      </c>
      <c r="L14" s="83" t="inlineStr">
        <is>
          <t>2026-08-11</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Jun 26</t>
        </is>
      </c>
      <c r="H15" s="84" t="inlineStr">
        <is>
          <t>Jun 26</t>
        </is>
      </c>
      <c r="I15" s="84" t="inlineStr">
        <is>
          <t>17 de agosto de 2026</t>
        </is>
      </c>
      <c r="J15" s="84" t="inlineStr">
        <is>
          <t>17 de septiembre de 2026 · Julio 2026</t>
        </is>
      </c>
      <c r="K15" s="84" t="inlineStr">
        <is>
          <t>2026-08-17</t>
        </is>
      </c>
      <c r="L15" s="84" t="inlineStr">
        <is>
          <t>2026-08-17</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2026-08-17</t>
        </is>
      </c>
      <c r="L17" s="84" t="inlineStr">
        <is>
          <t>2026-08-17</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2026-08-17</t>
        </is>
      </c>
      <c r="L18" s="83" t="inlineStr">
        <is>
          <t>2026-08-17</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18 de agosto de 2026 · 14 de agosto de 2026</t>
        </is>
      </c>
      <c r="K19" s="84" t="inlineStr">
        <is>
          <t>2026-08-17</t>
        </is>
      </c>
      <c r="L19" s="84" t="inlineStr">
        <is>
          <t>2026-08-17</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2026-08-17</t>
        </is>
      </c>
      <c r="L20" s="83" t="inlineStr">
        <is>
          <t>2026-08-17</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2026-08-17T15:13:09Z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