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Tipo de cambio FIX" sheetId="18" state="visible" r:id="rId18"/>
    <sheet xmlns:r="http://schemas.openxmlformats.org/officeDocument/2006/relationships" name="Tasa objetivo" sheetId="19" state="visible" r:id="rId19"/>
    <sheet xmlns:r="http://schemas.openxmlformats.org/officeDocument/2006/relationships" name="Reservas internacionales" sheetId="20" state="visible" r:id="rId20"/>
    <sheet xmlns:r="http://schemas.openxmlformats.org/officeDocument/2006/relationships" name="EMOE" sheetId="21" state="visible" r:id="rId21"/>
    <sheet xmlns:r="http://schemas.openxmlformats.org/officeDocument/2006/relationships" name="Metodología y fuentes" sheetId="22" state="visible" r:id="rId22"/>
    <sheet xmlns:r="http://schemas.openxmlformats.org/officeDocument/2006/relationships" name="Control de actualizaciones" sheetId="23" state="visible" r:id="rId23"/>
  </sheets>
  <definedNames/>
  <calcPr calcId="191029" fullCalcOnLoad="1"/>
</workbook>
</file>

<file path=xl/styles.xml><?xml version="1.0" encoding="utf-8"?>
<styleSheet xmlns="http://schemas.openxmlformats.org/spreadsheetml/2006/main">
  <numFmts count="8">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 numFmtId="171" formatCode="$#,##0.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5">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171"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02/09/2026 16:22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Oportuno de la Actividad Económica</t>
        </is>
      </c>
      <c r="B7" s="64" t="inlineStr">
        <is>
          <t>INEGI</t>
        </is>
      </c>
      <c r="C7" s="64" t="inlineStr">
        <is>
          <t>Mensual</t>
        </is>
      </c>
      <c r="D7" s="64" t="inlineStr">
        <is>
          <t>Jul 26</t>
        </is>
      </c>
      <c r="E7" s="64" t="inlineStr">
        <is>
          <t>2.7%</t>
        </is>
      </c>
      <c r="F7" s="64" t="inlineStr">
        <is>
          <t>+0.1%</t>
        </is>
      </c>
      <c r="G7" s="64" t="inlineStr">
        <is>
          <t>Variación porcentual</t>
        </is>
      </c>
    </row>
    <row r="8">
      <c r="A8" s="65" t="inlineStr">
        <is>
          <t>Indicador Global de la Actividad Económica</t>
        </is>
      </c>
      <c r="B8" s="65" t="inlineStr">
        <is>
          <t>INEGI</t>
        </is>
      </c>
      <c r="C8" s="65" t="inlineStr">
        <is>
          <t>Mensual</t>
        </is>
      </c>
      <c r="D8" s="65" t="inlineStr">
        <is>
          <t>Jun 26</t>
        </is>
      </c>
      <c r="E8" s="65" t="inlineStr">
        <is>
          <t>107.4</t>
        </is>
      </c>
      <c r="F8" s="65" t="inlineStr">
        <is>
          <t>-0.1%</t>
        </is>
      </c>
      <c r="G8" s="65" t="inlineStr">
        <is>
          <t>Índice base 2018=100</t>
        </is>
      </c>
    </row>
    <row r="9">
      <c r="A9" s="64" t="inlineStr">
        <is>
          <t>Indicador Mensual de la Actividad Industrial</t>
        </is>
      </c>
      <c r="B9" s="64" t="inlineStr">
        <is>
          <t>INEGI</t>
        </is>
      </c>
      <c r="C9" s="64" t="inlineStr">
        <is>
          <t>Mensual</t>
        </is>
      </c>
      <c r="D9" s="64" t="inlineStr">
        <is>
          <t>Jun 26</t>
        </is>
      </c>
      <c r="E9" s="64" t="inlineStr">
        <is>
          <t>102.0</t>
        </is>
      </c>
      <c r="F9" s="64" t="inlineStr">
        <is>
          <t>+0.2%</t>
        </is>
      </c>
      <c r="G9" s="64" t="inlineStr">
        <is>
          <t>Índice base 2018=100</t>
        </is>
      </c>
    </row>
    <row r="10">
      <c r="A10" s="65" t="inlineStr">
        <is>
          <t>Balanza Comercial de Mercancías de México</t>
        </is>
      </c>
      <c r="B10" s="65" t="inlineStr">
        <is>
          <t>INEGI</t>
        </is>
      </c>
      <c r="C10" s="65" t="inlineStr">
        <is>
          <t>Mensual</t>
        </is>
      </c>
      <c r="D10" s="65" t="inlineStr">
        <is>
          <t>Jul 26</t>
        </is>
      </c>
      <c r="E10" s="65" t="inlineStr">
        <is>
          <t>déficit de 848 mdd</t>
        </is>
      </c>
      <c r="F10" s="65" t="inlineStr">
        <is>
          <t>−$4,907 mdd</t>
        </is>
      </c>
      <c r="G10" s="65" t="inlineStr">
        <is>
          <t>Millones de dólares estadounidenses</t>
        </is>
      </c>
    </row>
    <row r="11">
      <c r="A11" s="64" t="inlineStr">
        <is>
          <t>Indicadores de ocupación y empleo</t>
        </is>
      </c>
      <c r="B11" s="64" t="inlineStr">
        <is>
          <t>INEGI — Encuesta Nacional de Ocupación y Empleo (ENOE/ENOEN)</t>
        </is>
      </c>
      <c r="C11" s="64" t="inlineStr">
        <is>
          <t>Mensual (tasas) / Trimestral (población ocupada)</t>
        </is>
      </c>
      <c r="D11" s="64" t="inlineStr">
        <is>
          <t>Jul 26</t>
        </is>
      </c>
      <c r="E11" s="64" t="inlineStr">
        <is>
          <t>2.9%</t>
        </is>
      </c>
      <c r="F11" s="64" t="inlineStr">
        <is>
          <t>0.0 p.p.</t>
        </is>
      </c>
      <c r="G11" s="64" t="inlineStr">
        <is>
          <t>Porcentaje (tasas) / Millones de personas (población ocupada)</t>
        </is>
      </c>
    </row>
    <row r="12">
      <c r="A12" s="65" t="inlineStr">
        <is>
          <t>Índice de Precios al Consumidor</t>
        </is>
      </c>
      <c r="B12" s="65" t="inlineStr">
        <is>
          <t>INEGI</t>
        </is>
      </c>
      <c r="C12" s="65" t="inlineStr">
        <is>
          <t>Mensual</t>
        </is>
      </c>
      <c r="D12" s="65" t="inlineStr">
        <is>
          <t>Jul 26</t>
        </is>
      </c>
      <c r="E12" s="65" t="inlineStr">
        <is>
          <t>3.1%</t>
        </is>
      </c>
      <c r="F12" s="65" t="inlineStr">
        <is>
          <t>-0.2 puntos porcentuales</t>
        </is>
      </c>
      <c r="G12" s="65" t="inlineStr">
        <is>
          <t>Índice base 2018=100 / Porcentaje</t>
        </is>
      </c>
    </row>
    <row r="13">
      <c r="A13" s="64" t="inlineStr">
        <is>
          <t>Índice Nacional de Precios Productor</t>
        </is>
      </c>
      <c r="B13" s="64" t="inlineStr">
        <is>
          <t>INEGI</t>
        </is>
      </c>
      <c r="C13" s="64" t="inlineStr">
        <is>
          <t>Mensual</t>
        </is>
      </c>
      <c r="D13" s="64" t="inlineStr">
        <is>
          <t>Jul 26</t>
        </is>
      </c>
      <c r="E13" s="64" t="inlineStr">
        <is>
          <t>2.6%</t>
        </is>
      </c>
      <c r="F13" s="64" t="inlineStr">
        <is>
          <t>0.0%</t>
        </is>
      </c>
      <c r="G13" s="64" t="inlineStr">
        <is>
          <t>Índice base 2019=100 / Porcentaje</t>
        </is>
      </c>
    </row>
    <row r="14">
      <c r="A14" s="65" t="inlineStr">
        <is>
          <t>Indicador Mensual del Consumo Privado</t>
        </is>
      </c>
      <c r="B14" s="65" t="inlineStr">
        <is>
          <t>INEGI</t>
        </is>
      </c>
      <c r="C14" s="65" t="inlineStr">
        <is>
          <t>Mensual</t>
        </is>
      </c>
      <c r="D14" s="65" t="inlineStr">
        <is>
          <t>May 26</t>
        </is>
      </c>
      <c r="E14" s="65" t="inlineStr">
        <is>
          <t>114.0</t>
        </is>
      </c>
      <c r="F14" s="65" t="inlineStr">
        <is>
          <t>+0.1%</t>
        </is>
      </c>
      <c r="G14" s="65" t="inlineStr">
        <is>
          <t>Índice base 2018=100 / Porcentaje</t>
        </is>
      </c>
    </row>
    <row r="15">
      <c r="A15" s="64" t="inlineStr">
        <is>
          <t>Indicador Mensual de la Formación Bruta de Capital Fijo</t>
        </is>
      </c>
      <c r="B15" s="64" t="inlineStr">
        <is>
          <t>Banco de México (SIE) / INEGI</t>
        </is>
      </c>
      <c r="C15" s="64" t="inlineStr">
        <is>
          <t>Mensual</t>
        </is>
      </c>
      <c r="D15" s="64" t="inlineStr">
        <is>
          <t>May 26</t>
        </is>
      </c>
      <c r="E15" s="64" t="inlineStr">
        <is>
          <t>107.1</t>
        </is>
      </c>
      <c r="F15" s="64" t="inlineStr">
        <is>
          <t>-0.4%</t>
        </is>
      </c>
      <c r="G15" s="64" t="inlineStr">
        <is>
          <t>Índice base 2018=100 / Porcentaje</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 / RNIE</t>
        </is>
      </c>
      <c r="C17" s="64" t="inlineStr">
        <is>
          <t>Trimestral</t>
        </is>
      </c>
      <c r="D17" s="64" t="inlineStr">
        <is>
          <t>2T-26</t>
        </is>
      </c>
      <c r="E17" s="64" t="inlineStr">
        <is>
          <t>10,465</t>
        </is>
      </c>
      <c r="F17" s="64" t="inlineStr">
        <is>
          <t>-4.0%</t>
        </is>
      </c>
      <c r="G17" s="64" t="inlineStr">
        <is>
          <t>Millones de dólares</t>
        </is>
      </c>
    </row>
    <row r="18">
      <c r="A18" s="65" t="inlineStr">
        <is>
          <t>Tipo de cambio FIX</t>
        </is>
      </c>
      <c r="B18" s="65" t="inlineStr">
        <is>
          <t>Banco de México</t>
        </is>
      </c>
      <c r="C18" s="65" t="inlineStr">
        <is>
          <t>Diaria — días hábiles bancarios</t>
        </is>
      </c>
      <c r="D18" s="65" t="inlineStr">
        <is>
          <t>1 Sep 26</t>
        </is>
      </c>
      <c r="E18" s="65" t="inlineStr">
        <is>
          <t>$16.98</t>
        </is>
      </c>
      <c r="F18" s="65" t="inlineStr">
        <is>
          <t>-0.23%</t>
        </is>
      </c>
      <c r="G18" s="65" t="inlineStr">
        <is>
          <t>Pesos por dólar</t>
        </is>
      </c>
    </row>
    <row r="19">
      <c r="A19" s="64" t="inlineStr">
        <is>
          <t>Objetivo para la Tasa de Interes Interbancaria a un dia</t>
        </is>
      </c>
      <c r="B19" s="64" t="inlineStr">
        <is>
          <t>Banco de México</t>
        </is>
      </c>
      <c r="C19" s="64" t="inlineStr">
        <is>
          <t>Diaria</t>
        </is>
      </c>
      <c r="D19" s="64" t="inlineStr">
        <is>
          <t>VIGENTE DESDE 8 May 26</t>
        </is>
      </c>
      <c r="E19" s="64" t="inlineStr">
        <is>
          <t>6.50%</t>
        </is>
      </c>
      <c r="F19" s="64" t="inlineStr">
        <is>
          <t>-25 pb</t>
        </is>
      </c>
      <c r="G19" s="64" t="inlineStr">
        <is>
          <t>Porcentaje anual</t>
        </is>
      </c>
    </row>
    <row r="20">
      <c r="A20" s="65" t="inlineStr">
        <is>
          <t>Reservas internacionales</t>
        </is>
      </c>
      <c r="B20" s="65" t="inlineStr">
        <is>
          <t>Banco de México</t>
        </is>
      </c>
      <c r="C20" s="65" t="inlineStr">
        <is>
          <t>Semanal</t>
        </is>
      </c>
      <c r="D20" s="65" t="inlineStr">
        <is>
          <t>SEMANA AL 28 Ago 26</t>
        </is>
      </c>
      <c r="E20" s="65" t="inlineStr">
        <is>
          <t>$258,564 millones de dólares</t>
        </is>
      </c>
      <c r="F20" s="65" t="inlineStr">
        <is>
          <t>−$45 mdd</t>
        </is>
      </c>
      <c r="G20" s="65" t="inlineStr">
        <is>
          <t>Millones de dólares</t>
        </is>
      </c>
    </row>
    <row r="21">
      <c r="A21" s="64" t="inlineStr">
        <is>
          <t>Confianza empresarial (EMOE)</t>
        </is>
      </c>
      <c r="B21" s="64" t="inlineStr">
        <is>
          <t>INEGI</t>
        </is>
      </c>
      <c r="C21" s="64" t="inlineStr">
        <is>
          <t>Mensual</t>
        </is>
      </c>
      <c r="D21" s="64" t="inlineStr">
        <is>
          <t>Ago 26</t>
        </is>
      </c>
      <c r="E21" s="64" t="inlineStr">
        <is>
          <t>48.2</t>
        </is>
      </c>
      <c r="F21" s="64" t="inlineStr">
        <is>
          <t>+0.0</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109.31</v>
      </c>
      <c r="C386" s="82" t="n">
        <v>-0.015048</v>
      </c>
      <c r="D386" s="82" t="n">
        <v>-0.033766</v>
      </c>
      <c r="E386" s="94" t="n">
        <v>103.67</v>
      </c>
      <c r="F386" s="82" t="n">
        <v>-0.046713</v>
      </c>
      <c r="G386" s="82" t="n">
        <v>-0.08110299999999999</v>
      </c>
      <c r="H386" s="94" t="n">
        <v>115.88</v>
      </c>
      <c r="I386" s="82" t="n">
        <v>0.02214</v>
      </c>
      <c r="J386" s="82" t="n">
        <v>0.023313</v>
      </c>
      <c r="K386" s="94" t="n">
        <v>87.97</v>
      </c>
      <c r="L386" s="82" t="n">
        <v>-0.060451</v>
      </c>
      <c r="M386" s="94" t="n">
        <v>120.92</v>
      </c>
      <c r="N386" s="82" t="n">
        <v>-0.092805</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-0.045966</v>
      </c>
      <c r="AI386" s="82" t="n">
        <v>0.03116</v>
      </c>
      <c r="AJ386" s="94" t="n">
        <v>125.59</v>
      </c>
      <c r="AK386" s="82" t="n">
        <v>-0.095564</v>
      </c>
      <c r="AL386" s="82" t="n">
        <v>0.089361</v>
      </c>
      <c r="AM386" s="94" t="n">
        <v>121.97</v>
      </c>
      <c r="AN386" s="82" t="n">
        <v>0.060424</v>
      </c>
      <c r="AO386" s="82" t="n">
        <v>0.046863</v>
      </c>
    </row>
    <row r="387">
      <c r="A387" s="80" t="inlineStr">
        <is>
          <t>Nov 24</t>
        </is>
      </c>
      <c r="B387" s="94" t="n">
        <v>109.8</v>
      </c>
      <c r="C387" s="82" t="n">
        <v>0.004483</v>
      </c>
      <c r="D387" s="82" t="n">
        <v>-0.00372</v>
      </c>
      <c r="E387" s="94" t="n">
        <v>103.33</v>
      </c>
      <c r="F387" s="82" t="n">
        <v>-0.00328</v>
      </c>
      <c r="G387" s="82" t="n">
        <v>-0.04765</v>
      </c>
      <c r="H387" s="94" t="n">
        <v>117.3</v>
      </c>
      <c r="I387" s="82" t="n">
        <v>0.012254</v>
      </c>
      <c r="J387" s="82" t="n">
        <v>0.047789</v>
      </c>
      <c r="K387" s="94" t="n">
        <v>90.88</v>
      </c>
      <c r="L387" s="82" t="n">
        <v>0.04592</v>
      </c>
      <c r="M387" s="94" t="n">
        <v>117.18</v>
      </c>
      <c r="N387" s="82" t="n">
        <v>-0.113549</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0.059599</v>
      </c>
      <c r="AI387" s="82" t="n">
        <v>0.033895</v>
      </c>
      <c r="AJ387" s="94" t="n">
        <v>124.25</v>
      </c>
      <c r="AK387" s="82" t="n">
        <v>-0.111421</v>
      </c>
      <c r="AL387" s="82" t="n">
        <v>0.067721</v>
      </c>
      <c r="AM387" s="94" t="n">
        <v>121.22</v>
      </c>
      <c r="AN387" s="82" t="n">
        <v>0.042304</v>
      </c>
      <c r="AO387" s="82" t="n">
        <v>0.04643</v>
      </c>
    </row>
    <row r="388">
      <c r="A388" s="80" t="inlineStr">
        <is>
          <t>Dic 24</t>
        </is>
      </c>
      <c r="B388" s="94" t="n">
        <v>106.09</v>
      </c>
      <c r="C388" s="82" t="n">
        <v>-0.033789</v>
      </c>
      <c r="D388" s="82" t="n">
        <v>-0.050054</v>
      </c>
      <c r="E388" s="94" t="n">
        <v>101.15</v>
      </c>
      <c r="F388" s="82" t="n">
        <v>-0.021097</v>
      </c>
      <c r="G388" s="82" t="n">
        <v>-0.088492</v>
      </c>
      <c r="H388" s="94" t="n">
        <v>112.11</v>
      </c>
      <c r="I388" s="82" t="n">
        <v>-0.044246</v>
      </c>
      <c r="J388" s="82" t="n">
        <v>-0.006909</v>
      </c>
      <c r="K388" s="94" t="n">
        <v>87.20999999999999</v>
      </c>
      <c r="L388" s="82" t="n">
        <v>0.013716</v>
      </c>
      <c r="M388" s="94" t="n">
        <v>115.9</v>
      </c>
      <c r="N388" s="82" t="n">
        <v>-0.150542</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0.001074</v>
      </c>
      <c r="AI388" s="82" t="n">
        <v>0.031246</v>
      </c>
      <c r="AJ388" s="94" t="n">
        <v>134.91</v>
      </c>
      <c r="AK388" s="82" t="n">
        <v>-0.135026</v>
      </c>
      <c r="AL388" s="82" t="n">
        <v>0.045963</v>
      </c>
      <c r="AM388" s="94" t="n">
        <v>116.23</v>
      </c>
      <c r="AN388" s="82" t="n">
        <v>0.001983</v>
      </c>
      <c r="AO388" s="82" t="n">
        <v>0.042581</v>
      </c>
    </row>
    <row r="389">
      <c r="A389" s="80" t="inlineStr">
        <is>
          <t>Ene 25</t>
        </is>
      </c>
      <c r="B389" s="94" t="n">
        <v>105.2</v>
      </c>
      <c r="C389" s="82" t="n">
        <v>-0.008389000000000001</v>
      </c>
      <c r="D389" s="82" t="n">
        <v>-0.064972</v>
      </c>
      <c r="E389" s="94" t="n">
        <v>100.26</v>
      </c>
      <c r="F389" s="82" t="n">
        <v>-0.008799</v>
      </c>
      <c r="G389" s="82" t="n">
        <v>-0.08896</v>
      </c>
      <c r="H389" s="94" t="n">
        <v>110.98</v>
      </c>
      <c r="I389" s="82" t="n">
        <v>-0.010079</v>
      </c>
      <c r="J389" s="82" t="n">
        <v>-0.034873</v>
      </c>
      <c r="K389" s="94" t="n">
        <v>90.02</v>
      </c>
      <c r="L389" s="82" t="n">
        <v>-0.018749</v>
      </c>
      <c r="M389" s="94" t="n">
        <v>111.59</v>
      </c>
      <c r="N389" s="82" t="n">
        <v>-0.150955</v>
      </c>
      <c r="O389" s="94" t="n">
        <v>101.9</v>
      </c>
      <c r="P389" s="82" t="n">
        <v>-0.06445099999999999</v>
      </c>
      <c r="Q389" s="94" t="n">
        <v>102.75</v>
      </c>
      <c r="R389" s="82" t="n">
        <v>-0.021894</v>
      </c>
      <c r="S389" s="94" t="n">
        <v>101.72</v>
      </c>
      <c r="T389" s="82" t="n">
        <v>-0.112933</v>
      </c>
      <c r="U389" s="94" t="n">
        <v>117.39</v>
      </c>
      <c r="V389" s="82" t="n">
        <v>-0.016505</v>
      </c>
      <c r="W389" s="94" t="n">
        <v>141.05</v>
      </c>
      <c r="X389" s="82" t="n">
        <v>-0.133866</v>
      </c>
      <c r="Y389" s="94" t="n">
        <v>114.26</v>
      </c>
      <c r="Z389" s="82" t="n">
        <v>-0.002183</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105.94</v>
      </c>
      <c r="C390" s="82" t="n">
        <v>0.007034</v>
      </c>
      <c r="D390" s="82" t="n">
        <v>-0.057222</v>
      </c>
      <c r="E390" s="94" t="n">
        <v>102.49</v>
      </c>
      <c r="F390" s="82" t="n">
        <v>0.022242</v>
      </c>
      <c r="G390" s="82" t="n">
        <v>-0.040805</v>
      </c>
      <c r="H390" s="94" t="n">
        <v>110.18</v>
      </c>
      <c r="I390" s="82" t="n">
        <v>-0.007209</v>
      </c>
      <c r="J390" s="82" t="n">
        <v>-0.06690400000000001</v>
      </c>
      <c r="K390" s="94" t="n">
        <v>95.92</v>
      </c>
      <c r="L390" s="82" t="n">
        <v>0.134879</v>
      </c>
      <c r="M390" s="94" t="n">
        <v>110.26</v>
      </c>
      <c r="N390" s="82" t="n">
        <v>-0.158449</v>
      </c>
      <c r="O390" s="94" t="n">
        <v>103.7</v>
      </c>
      <c r="P390" s="82" t="n">
        <v>-0.048798</v>
      </c>
      <c r="Q390" s="94" t="n">
        <v>105.85</v>
      </c>
      <c r="R390" s="82" t="n">
        <v>-0.014432</v>
      </c>
      <c r="S390" s="94" t="n">
        <v>102.3</v>
      </c>
      <c r="T390" s="82" t="n">
        <v>-0.083744</v>
      </c>
      <c r="U390" s="94" t="n">
        <v>114.85</v>
      </c>
      <c r="V390" s="82" t="n">
        <v>-0.080612</v>
      </c>
      <c r="W390" s="94" t="n">
        <v>147.69</v>
      </c>
      <c r="X390" s="82" t="n">
        <v>-0.07786</v>
      </c>
      <c r="Y390" s="94" t="n">
        <v>110.49</v>
      </c>
      <c r="Z390" s="82" t="n">
        <v>-0.080017</v>
      </c>
      <c r="AA390" s="94" t="n">
        <v>98.64</v>
      </c>
      <c r="AB390" s="82" t="n">
        <v>-0.080022</v>
      </c>
      <c r="AC390" s="82" t="n">
        <v>-0.077477</v>
      </c>
      <c r="AD390" s="94" t="n">
        <v>94.59999999999999</v>
      </c>
      <c r="AE390" s="82" t="n">
        <v>-0.046755</v>
      </c>
      <c r="AF390" s="82" t="n">
        <v>-0.07618</v>
      </c>
      <c r="AG390" s="94" t="n">
        <v>86.59999999999999</v>
      </c>
      <c r="AH390" s="82" t="n">
        <v>0.140825</v>
      </c>
      <c r="AI390" s="82" t="n">
        <v>0.050031</v>
      </c>
      <c r="AJ390" s="94" t="n">
        <v>103.42</v>
      </c>
      <c r="AK390" s="82" t="n">
        <v>-0.17211</v>
      </c>
      <c r="AL390" s="82" t="n">
        <v>-0.166833</v>
      </c>
      <c r="AM390" s="94" t="n">
        <v>103.31</v>
      </c>
      <c r="AN390" s="82" t="n">
        <v>-0.113067</v>
      </c>
      <c r="AO390" s="82" t="n">
        <v>-0.078884</v>
      </c>
    </row>
    <row r="391">
      <c r="A391" s="80" t="inlineStr">
        <is>
          <t>Mar 25</t>
        </is>
      </c>
      <c r="B391" s="94" t="n">
        <v>106.09</v>
      </c>
      <c r="C391" s="82" t="n">
        <v>0.001416</v>
      </c>
      <c r="D391" s="82" t="n">
        <v>-0.050139</v>
      </c>
      <c r="E391" s="94" t="n">
        <v>104.74</v>
      </c>
      <c r="F391" s="82" t="n">
        <v>0.021953</v>
      </c>
      <c r="G391" s="82" t="n">
        <v>-0.023403</v>
      </c>
      <c r="H391" s="94" t="n">
        <v>107.52</v>
      </c>
      <c r="I391" s="82" t="n">
        <v>-0.024142</v>
      </c>
      <c r="J391" s="82" t="n">
        <v>-0.08501400000000001</v>
      </c>
      <c r="K391" s="94" t="n">
        <v>100.52</v>
      </c>
      <c r="L391" s="82" t="n">
        <v>0.165855</v>
      </c>
      <c r="M391" s="94" t="n">
        <v>109.42</v>
      </c>
      <c r="N391" s="82" t="n">
        <v>-0.168667</v>
      </c>
      <c r="O391" s="94" t="n">
        <v>99.45</v>
      </c>
      <c r="P391" s="82" t="n">
        <v>-0.090119</v>
      </c>
      <c r="Q391" s="94" t="n">
        <v>98.78</v>
      </c>
      <c r="R391" s="82" t="n">
        <v>-0.12328</v>
      </c>
      <c r="S391" s="94" t="n">
        <v>101.47</v>
      </c>
      <c r="T391" s="82" t="n">
        <v>-0.045168</v>
      </c>
      <c r="U391" s="94" t="n">
        <v>114.02</v>
      </c>
      <c r="V391" s="82" t="n">
        <v>-0.082334</v>
      </c>
      <c r="W391" s="94" t="n">
        <v>133.66</v>
      </c>
      <c r="X391" s="82" t="n">
        <v>-0.146324</v>
      </c>
      <c r="Y391" s="94" t="n">
        <v>110.82</v>
      </c>
      <c r="Z391" s="82" t="n">
        <v>-0.07979700000000001</v>
      </c>
      <c r="AA391" s="94" t="n">
        <v>105.87</v>
      </c>
      <c r="AB391" s="82" t="n">
        <v>-0.005915</v>
      </c>
      <c r="AC391" s="82" t="n">
        <v>-0.053793</v>
      </c>
      <c r="AD391" s="94" t="n">
        <v>103.35</v>
      </c>
      <c r="AE391" s="82" t="n">
        <v>0.001356</v>
      </c>
      <c r="AF391" s="82" t="n">
        <v>-0.050219</v>
      </c>
      <c r="AG391" s="94" t="n">
        <v>105.05</v>
      </c>
      <c r="AH391" s="82" t="n">
        <v>0.204564</v>
      </c>
      <c r="AI391" s="82" t="n">
        <v>0.103742</v>
      </c>
      <c r="AJ391" s="94" t="n">
        <v>101.47</v>
      </c>
      <c r="AK391" s="82" t="n">
        <v>-0.160156</v>
      </c>
      <c r="AL391" s="82" t="n">
        <v>-0.164661</v>
      </c>
      <c r="AM391" s="94" t="n">
        <v>108.8</v>
      </c>
      <c r="AN391" s="82" t="n">
        <v>-0.013689</v>
      </c>
      <c r="AO391" s="82" t="n">
        <v>-0.057574</v>
      </c>
    </row>
    <row r="392">
      <c r="A392" s="80" t="inlineStr">
        <is>
          <t>Abr 25</t>
        </is>
      </c>
      <c r="B392" s="94" t="n">
        <v>102.19</v>
      </c>
      <c r="C392" s="82" t="n">
        <v>-0.036761</v>
      </c>
      <c r="D392" s="82" t="n">
        <v>-0.088891</v>
      </c>
      <c r="E392" s="94" t="n">
        <v>99.77</v>
      </c>
      <c r="F392" s="82" t="n">
        <v>-0.047451</v>
      </c>
      <c r="G392" s="82" t="n">
        <v>-0.073286</v>
      </c>
      <c r="H392" s="94" t="n">
        <v>105.36</v>
      </c>
      <c r="I392" s="82" t="n">
        <v>-0.020089</v>
      </c>
      <c r="J392" s="82" t="n">
        <v>-0.096165</v>
      </c>
      <c r="K392" s="94" t="n">
        <v>88.8</v>
      </c>
      <c r="L392" s="82" t="n">
        <v>-0.005822</v>
      </c>
      <c r="M392" s="94" t="n">
        <v>111.71</v>
      </c>
      <c r="N392" s="82" t="n">
        <v>-0.130797</v>
      </c>
      <c r="O392" s="94" t="n">
        <v>99.19</v>
      </c>
      <c r="P392" s="82" t="n">
        <v>-0.08361</v>
      </c>
      <c r="Q392" s="94" t="n">
        <v>93.48999999999999</v>
      </c>
      <c r="R392" s="82" t="n">
        <v>-0.152479</v>
      </c>
      <c r="S392" s="94" t="n">
        <v>105.57</v>
      </c>
      <c r="T392" s="82" t="n">
        <v>-0.012811</v>
      </c>
      <c r="U392" s="94" t="n">
        <v>109.95</v>
      </c>
      <c r="V392" s="82" t="n">
        <v>-0.097068</v>
      </c>
      <c r="W392" s="94" t="n">
        <v>145</v>
      </c>
      <c r="X392" s="82" t="n">
        <v>-0.08448</v>
      </c>
      <c r="Y392" s="94" t="n">
        <v>106.2</v>
      </c>
      <c r="Z392" s="82" t="n">
        <v>-0.088647</v>
      </c>
      <c r="AA392" s="94" t="n">
        <v>100.25</v>
      </c>
      <c r="AB392" s="82" t="n">
        <v>-0.131809</v>
      </c>
      <c r="AC392" s="82" t="n">
        <v>-0.074395</v>
      </c>
      <c r="AD392" s="94" t="n">
        <v>98.39</v>
      </c>
      <c r="AE392" s="82" t="n">
        <v>-0.100886</v>
      </c>
      <c r="AF392" s="82" t="n">
        <v>-0.06349399999999999</v>
      </c>
      <c r="AG392" s="94" t="n">
        <v>92.01000000000001</v>
      </c>
      <c r="AH392" s="82" t="n">
        <v>-0.048008</v>
      </c>
      <c r="AI392" s="82" t="n">
        <v>0.061543</v>
      </c>
      <c r="AJ392" s="94" t="n">
        <v>105.43</v>
      </c>
      <c r="AK392" s="82" t="n">
        <v>-0.146316</v>
      </c>
      <c r="AL392" s="82" t="n">
        <v>-0.160082</v>
      </c>
      <c r="AM392" s="94" t="n">
        <v>102.39</v>
      </c>
      <c r="AN392" s="82" t="n">
        <v>-0.16389</v>
      </c>
      <c r="AO392" s="82" t="n">
        <v>-0.085881</v>
      </c>
    </row>
    <row r="393">
      <c r="A393" s="80" t="inlineStr">
        <is>
          <t>May 25</t>
        </is>
      </c>
      <c r="B393" s="94" t="n">
        <v>104.55</v>
      </c>
      <c r="C393" s="82" t="n">
        <v>0.023094</v>
      </c>
      <c r="D393" s="82" t="n">
        <v>-0.06443</v>
      </c>
      <c r="E393" s="94" t="n">
        <v>103.92</v>
      </c>
      <c r="F393" s="82" t="n">
        <v>0.041596</v>
      </c>
      <c r="G393" s="82" t="n">
        <v>-0.050872</v>
      </c>
      <c r="H393" s="94" t="n">
        <v>105.55</v>
      </c>
      <c r="I393" s="82" t="n">
        <v>0.001803</v>
      </c>
      <c r="J393" s="82" t="n">
        <v>-0.077199</v>
      </c>
      <c r="K393" s="94" t="n">
        <v>100.67</v>
      </c>
      <c r="L393" s="82" t="n">
        <v>0.086093</v>
      </c>
      <c r="M393" s="94" t="n">
        <v>105.57</v>
      </c>
      <c r="N393" s="82" t="n">
        <v>-0.185542</v>
      </c>
      <c r="O393" s="94" t="n">
        <v>100.86</v>
      </c>
      <c r="P393" s="82" t="n">
        <v>-0.027668</v>
      </c>
      <c r="Q393" s="94" t="n">
        <v>94.11</v>
      </c>
      <c r="R393" s="82" t="n">
        <v>-0.06701699999999999</v>
      </c>
      <c r="S393" s="94" t="n">
        <v>107.13</v>
      </c>
      <c r="T393" s="82" t="n">
        <v>0.027527</v>
      </c>
      <c r="U393" s="94" t="n">
        <v>109.29</v>
      </c>
      <c r="V393" s="82" t="n">
        <v>-0.104474</v>
      </c>
      <c r="W393" s="94" t="n">
        <v>128.84</v>
      </c>
      <c r="X393" s="82" t="n">
        <v>-0.258816</v>
      </c>
      <c r="Y393" s="94" t="n">
        <v>106.74</v>
      </c>
      <c r="Z393" s="82" t="n">
        <v>-0.073035</v>
      </c>
      <c r="AA393" s="94" t="n">
        <v>107.78</v>
      </c>
      <c r="AB393" s="82" t="n">
        <v>-0.06594999999999999</v>
      </c>
      <c r="AC393" s="82" t="n">
        <v>-0.072632</v>
      </c>
      <c r="AD393" s="94" t="n">
        <v>108.65</v>
      </c>
      <c r="AE393" s="82" t="n">
        <v>-0.041634</v>
      </c>
      <c r="AF393" s="82" t="n">
        <v>-0.058827</v>
      </c>
      <c r="AG393" s="94" t="n">
        <v>117.83</v>
      </c>
      <c r="AH393" s="82" t="n">
        <v>0.102451</v>
      </c>
      <c r="AI393" s="82" t="n">
        <v>0.07116500000000001</v>
      </c>
      <c r="AJ393" s="94" t="n">
        <v>98.54000000000001</v>
      </c>
      <c r="AK393" s="82" t="n">
        <v>-0.182241</v>
      </c>
      <c r="AL393" s="82" t="n">
        <v>-0.164421</v>
      </c>
      <c r="AM393" s="94" t="n">
        <v>106.76</v>
      </c>
      <c r="AN393" s="82" t="n">
        <v>-0.093179</v>
      </c>
      <c r="AO393" s="82" t="n">
        <v>-0.087368</v>
      </c>
    </row>
    <row r="394">
      <c r="A394" s="80" t="inlineStr">
        <is>
          <t>Jun 25</t>
        </is>
      </c>
      <c r="B394" s="94" t="n">
        <v>102.97</v>
      </c>
      <c r="C394" s="82" t="n">
        <v>-0.015112</v>
      </c>
      <c r="D394" s="82" t="n">
        <v>-0.072426</v>
      </c>
      <c r="E394" s="94" t="n">
        <v>102.09</v>
      </c>
      <c r="F394" s="82" t="n">
        <v>-0.01761</v>
      </c>
      <c r="G394" s="82" t="n">
        <v>-0.047579</v>
      </c>
      <c r="H394" s="94" t="n">
        <v>104.13</v>
      </c>
      <c r="I394" s="82" t="n">
        <v>-0.013453</v>
      </c>
      <c r="J394" s="82" t="n">
        <v>-0.109162</v>
      </c>
      <c r="K394" s="94" t="n">
        <v>97.59</v>
      </c>
      <c r="L394" s="82" t="n">
        <v>0.127166</v>
      </c>
      <c r="M394" s="94" t="n">
        <v>106.82</v>
      </c>
      <c r="N394" s="82" t="n">
        <v>-0.168133</v>
      </c>
      <c r="O394" s="94" t="n">
        <v>97.89</v>
      </c>
      <c r="P394" s="82" t="n">
        <v>-0.121275</v>
      </c>
      <c r="Q394" s="94" t="n">
        <v>93.81</v>
      </c>
      <c r="R394" s="82" t="n">
        <v>-0.162111</v>
      </c>
      <c r="S394" s="94" t="n">
        <v>101.53</v>
      </c>
      <c r="T394" s="82" t="n">
        <v>-0.08884499999999999</v>
      </c>
      <c r="U394" s="94" t="n">
        <v>108.97</v>
      </c>
      <c r="V394" s="82" t="n">
        <v>-0.096884</v>
      </c>
      <c r="W394" s="94" t="n">
        <v>133.75</v>
      </c>
      <c r="X394" s="82" t="n">
        <v>-0.141362</v>
      </c>
      <c r="Y394" s="94" t="n">
        <v>106.14</v>
      </c>
      <c r="Z394" s="82" t="n">
        <v>-0.083341</v>
      </c>
      <c r="AA394" s="94" t="n">
        <v>98.92</v>
      </c>
      <c r="AB394" s="82" t="n">
        <v>-0.068023</v>
      </c>
      <c r="AC394" s="82" t="n">
        <v>-0.07188899999999999</v>
      </c>
      <c r="AD394" s="94" t="n">
        <v>95.90000000000001</v>
      </c>
      <c r="AE394" s="82" t="n">
        <v>-0.04444</v>
      </c>
      <c r="AF394" s="82" t="n">
        <v>-0.05654</v>
      </c>
      <c r="AG394" s="94" t="n">
        <v>87.73999999999999</v>
      </c>
      <c r="AH394" s="82" t="n">
        <v>0.127039</v>
      </c>
      <c r="AI394" s="82" t="n">
        <v>0.079336</v>
      </c>
      <c r="AJ394" s="94" t="n">
        <v>104.88</v>
      </c>
      <c r="AK394" s="82" t="n">
        <v>-0.161966</v>
      </c>
      <c r="AL394" s="82" t="n">
        <v>-0.164006</v>
      </c>
      <c r="AM394" s="94" t="n">
        <v>102.41</v>
      </c>
      <c r="AN394" s="82" t="n">
        <v>-0.092432</v>
      </c>
      <c r="AO394" s="82" t="n">
        <v>-0.088196</v>
      </c>
    </row>
    <row r="395">
      <c r="A395" s="80" t="inlineStr">
        <is>
          <t>Jul 25</t>
        </is>
      </c>
      <c r="B395" s="94" t="n">
        <v>104.84</v>
      </c>
      <c r="C395" s="82" t="n">
        <v>0.018161</v>
      </c>
      <c r="D395" s="82" t="n">
        <v>-0.076462</v>
      </c>
      <c r="E395" s="94" t="n">
        <v>101.17</v>
      </c>
      <c r="F395" s="82" t="n">
        <v>-0.009011999999999999</v>
      </c>
      <c r="G395" s="82" t="n">
        <v>-0.085428</v>
      </c>
      <c r="H395" s="94" t="n">
        <v>108.43</v>
      </c>
      <c r="I395" s="82" t="n">
        <v>0.041295</v>
      </c>
      <c r="J395" s="82" t="n">
        <v>-0.060399</v>
      </c>
      <c r="K395" s="94" t="n">
        <v>96.22</v>
      </c>
      <c r="L395" s="82" t="n">
        <v>0.048605</v>
      </c>
      <c r="M395" s="94" t="n">
        <v>106.04</v>
      </c>
      <c r="N395" s="82" t="n">
        <v>-0.193244</v>
      </c>
      <c r="O395" s="94" t="n">
        <v>99.25</v>
      </c>
      <c r="P395" s="82" t="n">
        <v>-0.113206</v>
      </c>
      <c r="Q395" s="94" t="n">
        <v>94.23</v>
      </c>
      <c r="R395" s="82" t="n">
        <v>-0.179896</v>
      </c>
      <c r="S395" s="94" t="n">
        <v>104.43</v>
      </c>
      <c r="T395" s="82" t="n">
        <v>-0.044993</v>
      </c>
      <c r="U395" s="94" t="n">
        <v>114.39</v>
      </c>
      <c r="V395" s="82" t="n">
        <v>-0.030429</v>
      </c>
      <c r="W395" s="94" t="n">
        <v>156.99</v>
      </c>
      <c r="X395" s="82" t="n">
        <v>-0.049179</v>
      </c>
      <c r="Y395" s="94" t="n">
        <v>109.35</v>
      </c>
      <c r="Z395" s="82" t="n">
        <v>-0.02938</v>
      </c>
      <c r="AA395" s="94" t="n">
        <v>106.74</v>
      </c>
      <c r="AB395" s="82" t="n">
        <v>-0.068993</v>
      </c>
      <c r="AC395" s="82" t="n">
        <v>-0.07146</v>
      </c>
      <c r="AD395" s="94" t="n">
        <v>102.77</v>
      </c>
      <c r="AE395" s="82" t="n">
        <v>-0.078957</v>
      </c>
      <c r="AF395" s="82" t="n">
        <v>-0.059907</v>
      </c>
      <c r="AG395" s="94" t="n">
        <v>99.95999999999999</v>
      </c>
      <c r="AH395" s="82" t="n">
        <v>0.058786</v>
      </c>
      <c r="AI395" s="82" t="n">
        <v>0.076241</v>
      </c>
      <c r="AJ395" s="94" t="n">
        <v>105.87</v>
      </c>
      <c r="AK395" s="82" t="n">
        <v>-0.188611</v>
      </c>
      <c r="AL395" s="82" t="n">
        <v>-0.167692</v>
      </c>
      <c r="AM395" s="94" t="n">
        <v>111.33</v>
      </c>
      <c r="AN395" s="82" t="n">
        <v>-0.058122</v>
      </c>
      <c r="AO395" s="82" t="n">
        <v>-0.0838</v>
      </c>
    </row>
    <row r="396">
      <c r="A396" s="80" t="inlineStr">
        <is>
          <t>Ago 25</t>
        </is>
      </c>
      <c r="B396" s="94" t="n">
        <v>101.93</v>
      </c>
      <c r="C396" s="82" t="n">
        <v>-0.027757</v>
      </c>
      <c r="D396" s="82" t="n">
        <v>-0.09371400000000001</v>
      </c>
      <c r="E396" s="94" t="n">
        <v>100.13</v>
      </c>
      <c r="F396" s="82" t="n">
        <v>-0.01028</v>
      </c>
      <c r="G396" s="82" t="n">
        <v>-0.06977</v>
      </c>
      <c r="H396" s="94" t="n">
        <v>104.24</v>
      </c>
      <c r="I396" s="82" t="n">
        <v>-0.038642</v>
      </c>
      <c r="J396" s="82" t="n">
        <v>-0.11661</v>
      </c>
      <c r="K396" s="94" t="n">
        <v>96.48</v>
      </c>
      <c r="L396" s="82" t="n">
        <v>0.114345</v>
      </c>
      <c r="M396" s="94" t="n">
        <v>104.77</v>
      </c>
      <c r="N396" s="82" t="n">
        <v>-0.193146</v>
      </c>
      <c r="O396" s="94" t="n">
        <v>97.95</v>
      </c>
      <c r="P396" s="82" t="n">
        <v>-0.125056</v>
      </c>
      <c r="Q396" s="94" t="n">
        <v>95.84999999999999</v>
      </c>
      <c r="R396" s="82" t="n">
        <v>-0.136875</v>
      </c>
      <c r="S396" s="94" t="n">
        <v>99.52</v>
      </c>
      <c r="T396" s="82" t="n">
        <v>-0.12077</v>
      </c>
      <c r="U396" s="94" t="n">
        <v>108.8</v>
      </c>
      <c r="V396" s="82" t="n">
        <v>-0.11674</v>
      </c>
      <c r="W396" s="94" t="n">
        <v>136.09</v>
      </c>
      <c r="X396" s="82" t="n">
        <v>-0.153669</v>
      </c>
      <c r="Y396" s="94" t="n">
        <v>105.42</v>
      </c>
      <c r="Z396" s="82" t="n">
        <v>-0.105321</v>
      </c>
      <c r="AA396" s="94" t="n">
        <v>102.22</v>
      </c>
      <c r="AB396" s="82" t="n">
        <v>-0.110434</v>
      </c>
      <c r="AC396" s="82" t="n">
        <v>-0.076501</v>
      </c>
      <c r="AD396" s="94" t="n">
        <v>101.61</v>
      </c>
      <c r="AE396" s="82" t="n">
        <v>-0.07391499999999999</v>
      </c>
      <c r="AF396" s="82" t="n">
        <v>-0.061709</v>
      </c>
      <c r="AG396" s="94" t="n">
        <v>91.92</v>
      </c>
      <c r="AH396" s="82" t="n">
        <v>0.09912700000000001</v>
      </c>
      <c r="AI396" s="82" t="n">
        <v>0.07893500000000001</v>
      </c>
      <c r="AJ396" s="94" t="n">
        <v>112.27</v>
      </c>
      <c r="AK396" s="82" t="n">
        <v>-0.189094</v>
      </c>
      <c r="AL396" s="82" t="n">
        <v>-0.170628</v>
      </c>
      <c r="AM396" s="94" t="n">
        <v>102.94</v>
      </c>
      <c r="AN396" s="82" t="n">
        <v>-0.148693</v>
      </c>
      <c r="AO396" s="82" t="n">
        <v>-0.092241</v>
      </c>
    </row>
    <row r="397">
      <c r="A397" s="80" t="inlineStr">
        <is>
          <t>Sep 25</t>
        </is>
      </c>
      <c r="B397" s="94" t="n">
        <v>102.03</v>
      </c>
      <c r="C397" s="82" t="n">
        <v>0.0009810000000000001</v>
      </c>
      <c r="D397" s="82" t="n">
        <v>-0.08064499999999999</v>
      </c>
      <c r="E397" s="94" t="n">
        <v>98.14</v>
      </c>
      <c r="F397" s="82" t="n">
        <v>-0.019874</v>
      </c>
      <c r="G397" s="82" t="n">
        <v>-0.097563</v>
      </c>
      <c r="H397" s="94" t="n">
        <v>106.01</v>
      </c>
      <c r="I397" s="82" t="n">
        <v>0.01698</v>
      </c>
      <c r="J397" s="82" t="n">
        <v>-0.06492000000000001</v>
      </c>
      <c r="K397" s="94" t="n">
        <v>92.34</v>
      </c>
      <c r="L397" s="82" t="n">
        <v>-0.013778</v>
      </c>
      <c r="M397" s="94" t="n">
        <v>104.46</v>
      </c>
      <c r="N397" s="82" t="n">
        <v>-0.163115</v>
      </c>
      <c r="O397" s="94" t="n">
        <v>97.61</v>
      </c>
      <c r="P397" s="82" t="n">
        <v>-0.110615</v>
      </c>
      <c r="Q397" s="94" t="n">
        <v>93.29000000000001</v>
      </c>
      <c r="R397" s="82" t="n">
        <v>-0.171639</v>
      </c>
      <c r="S397" s="94" t="n">
        <v>101.88</v>
      </c>
      <c r="T397" s="82" t="n">
        <v>-0.045442</v>
      </c>
      <c r="U397" s="94" t="n">
        <v>112.43</v>
      </c>
      <c r="V397" s="82" t="n">
        <v>-0.033193</v>
      </c>
      <c r="W397" s="94" t="n">
        <v>132.25</v>
      </c>
      <c r="X397" s="82" t="n">
        <v>-0.158983</v>
      </c>
      <c r="Y397" s="94" t="n">
        <v>110.2</v>
      </c>
      <c r="Z397" s="82" t="n">
        <v>-0.006402</v>
      </c>
      <c r="AA397" s="94" t="n">
        <v>99.59</v>
      </c>
      <c r="AB397" s="82" t="n">
        <v>-0.067247</v>
      </c>
      <c r="AC397" s="82" t="n">
        <v>-0.07550800000000001</v>
      </c>
      <c r="AD397" s="94" t="n">
        <v>94.42</v>
      </c>
      <c r="AE397" s="82" t="n">
        <v>-0.10832</v>
      </c>
      <c r="AF397" s="82" t="n">
        <v>-0.066858</v>
      </c>
      <c r="AG397" s="94" t="n">
        <v>85.19</v>
      </c>
      <c r="AH397" s="82" t="n">
        <v>-0.028288</v>
      </c>
      <c r="AI397" s="82" t="n">
        <v>0.06715500000000001</v>
      </c>
      <c r="AJ397" s="94" t="n">
        <v>104.59</v>
      </c>
      <c r="AK397" s="82" t="n">
        <v>-0.169591</v>
      </c>
      <c r="AL397" s="82" t="n">
        <v>-0.170513</v>
      </c>
      <c r="AM397" s="94" t="n">
        <v>105.57</v>
      </c>
      <c r="AN397" s="82" t="n">
        <v>-0.020596</v>
      </c>
      <c r="AO397" s="82" t="n">
        <v>-0.084797</v>
      </c>
    </row>
    <row r="398">
      <c r="A398" s="80" t="inlineStr">
        <is>
          <t>Oct 25</t>
        </is>
      </c>
      <c r="B398" s="94" t="n">
        <v>103.03</v>
      </c>
      <c r="C398" s="82" t="n">
        <v>0.009801000000000001</v>
      </c>
      <c r="D398" s="82" t="n">
        <v>-0.057451</v>
      </c>
      <c r="E398" s="94" t="n">
        <v>102.34</v>
      </c>
      <c r="F398" s="82" t="n">
        <v>0.042796</v>
      </c>
      <c r="G398" s="82" t="n">
        <v>-0.012829</v>
      </c>
      <c r="H398" s="94" t="n">
        <v>103.53</v>
      </c>
      <c r="I398" s="82" t="n">
        <v>-0.023394</v>
      </c>
      <c r="J398" s="82" t="n">
        <v>-0.106576</v>
      </c>
      <c r="K398" s="94" t="n">
        <v>98.83</v>
      </c>
      <c r="L398" s="82" t="n">
        <v>0.123451</v>
      </c>
      <c r="M398" s="94" t="n">
        <v>106.34</v>
      </c>
      <c r="N398" s="82" t="n">
        <v>-0.120576</v>
      </c>
      <c r="O398" s="94" t="n">
        <v>95.06999999999999</v>
      </c>
      <c r="P398" s="82" t="n">
        <v>-0.121106</v>
      </c>
      <c r="Q398" s="94" t="n">
        <v>90.98999999999999</v>
      </c>
      <c r="R398" s="82" t="n">
        <v>-0.17199</v>
      </c>
      <c r="S398" s="94" t="n">
        <v>99.42</v>
      </c>
      <c r="T398" s="82" t="n">
        <v>-0.052782</v>
      </c>
      <c r="U398" s="94" t="n">
        <v>109.94</v>
      </c>
      <c r="V398" s="82" t="n">
        <v>-0.095293</v>
      </c>
      <c r="W398" s="94" t="n">
        <v>136.59</v>
      </c>
      <c r="X398" s="82" t="n">
        <v>-0.128501</v>
      </c>
      <c r="Y398" s="94" t="n">
        <v>106.48</v>
      </c>
      <c r="Z398" s="82" t="n">
        <v>-0.089837</v>
      </c>
      <c r="AA398" s="94" t="n">
        <v>107.9</v>
      </c>
      <c r="AB398" s="82" t="n">
        <v>-0.056241</v>
      </c>
      <c r="AC398" s="82" t="n">
        <v>-0.07352300000000001</v>
      </c>
      <c r="AD398" s="94" t="n">
        <v>106.79</v>
      </c>
      <c r="AE398" s="82" t="n">
        <v>-0.008817999999999999</v>
      </c>
      <c r="AF398" s="82" t="n">
        <v>-0.060994</v>
      </c>
      <c r="AG398" s="94" t="n">
        <v>103.82</v>
      </c>
      <c r="AH398" s="82" t="n">
        <v>0.134273</v>
      </c>
      <c r="AI398" s="82" t="n">
        <v>0.074062</v>
      </c>
      <c r="AJ398" s="94" t="n">
        <v>110.07</v>
      </c>
      <c r="AK398" s="82" t="n">
        <v>-0.123577</v>
      </c>
      <c r="AL398" s="82" t="n">
        <v>-0.165838</v>
      </c>
      <c r="AM398" s="94" t="n">
        <v>109.17</v>
      </c>
      <c r="AN398" s="82" t="n">
        <v>-0.104944</v>
      </c>
      <c r="AO398" s="82" t="n">
        <v>-0.08691599999999999</v>
      </c>
    </row>
    <row r="399">
      <c r="A399" s="80" t="inlineStr">
        <is>
          <t>Nov 25</t>
        </is>
      </c>
      <c r="B399" s="94" t="n">
        <v>103.61</v>
      </c>
      <c r="C399" s="82" t="n">
        <v>0.005629</v>
      </c>
      <c r="D399" s="82" t="n">
        <v>-0.056375</v>
      </c>
      <c r="E399" s="94" t="n">
        <v>103.93</v>
      </c>
      <c r="F399" s="82" t="n">
        <v>0.015536</v>
      </c>
      <c r="G399" s="82" t="n">
        <v>0.005807</v>
      </c>
      <c r="H399" s="94" t="n">
        <v>103.49</v>
      </c>
      <c r="I399" s="82" t="n">
        <v>-0.000386</v>
      </c>
      <c r="J399" s="82" t="n">
        <v>-0.117732</v>
      </c>
      <c r="K399" s="94" t="n">
        <v>99.26000000000001</v>
      </c>
      <c r="L399" s="82" t="n">
        <v>0.09221</v>
      </c>
      <c r="M399" s="94" t="n">
        <v>109.21</v>
      </c>
      <c r="N399" s="82" t="n">
        <v>-0.06801500000000001</v>
      </c>
      <c r="O399" s="94" t="n">
        <v>94.19</v>
      </c>
      <c r="P399" s="82" t="n">
        <v>-0.153805</v>
      </c>
      <c r="Q399" s="94" t="n">
        <v>91.26000000000001</v>
      </c>
      <c r="R399" s="82" t="n">
        <v>-0.191459</v>
      </c>
      <c r="S399" s="94" t="n">
        <v>97.12</v>
      </c>
      <c r="T399" s="82" t="n">
        <v>-0.103646</v>
      </c>
      <c r="U399" s="94" t="n">
        <v>110.59</v>
      </c>
      <c r="V399" s="82" t="n">
        <v>-0.090767</v>
      </c>
      <c r="W399" s="94" t="n">
        <v>131.26</v>
      </c>
      <c r="X399" s="82" t="n">
        <v>-0.186943</v>
      </c>
      <c r="Y399" s="94" t="n">
        <v>107.13</v>
      </c>
      <c r="Z399" s="82" t="n">
        <v>-0.077817</v>
      </c>
      <c r="AA399" s="94" t="n">
        <v>107.74</v>
      </c>
      <c r="AB399" s="82" t="n">
        <v>-0.065163</v>
      </c>
      <c r="AC399" s="82" t="n">
        <v>-0.072736</v>
      </c>
      <c r="AD399" s="94" t="n">
        <v>111.27</v>
      </c>
      <c r="AE399" s="82" t="n">
        <v>0.010627</v>
      </c>
      <c r="AF399" s="82" t="n">
        <v>-0.054291</v>
      </c>
      <c r="AG399" s="94" t="n">
        <v>107.18</v>
      </c>
      <c r="AH399" s="82" t="n">
        <v>0.102108</v>
      </c>
      <c r="AI399" s="82" t="n">
        <v>0.07682600000000001</v>
      </c>
      <c r="AJ399" s="94" t="n">
        <v>115.79</v>
      </c>
      <c r="AK399" s="82" t="n">
        <v>-0.068089</v>
      </c>
      <c r="AL399" s="82" t="n">
        <v>-0.15707</v>
      </c>
      <c r="AM399" s="94" t="n">
        <v>103.66</v>
      </c>
      <c r="AN399" s="82" t="n">
        <v>-0.144861</v>
      </c>
      <c r="AO399" s="82" t="n">
        <v>-0.092401</v>
      </c>
    </row>
    <row r="400">
      <c r="A400" s="80" t="inlineStr">
        <is>
          <t>Dic 25</t>
        </is>
      </c>
      <c r="B400" s="94" t="n">
        <v>104.06</v>
      </c>
      <c r="C400" s="82" t="n">
        <v>0.004343</v>
      </c>
      <c r="D400" s="82" t="n">
        <v>-0.019135</v>
      </c>
      <c r="E400" s="94" t="n">
        <v>104.88</v>
      </c>
      <c r="F400" s="82" t="n">
        <v>0.009141</v>
      </c>
      <c r="G400" s="82" t="n">
        <v>0.036876</v>
      </c>
      <c r="H400" s="94" t="n">
        <v>103.33</v>
      </c>
      <c r="I400" s="82" t="n">
        <v>-0.001546</v>
      </c>
      <c r="J400" s="82" t="n">
        <v>-0.078316</v>
      </c>
      <c r="K400" s="94" t="n">
        <v>99.39</v>
      </c>
      <c r="L400" s="82" t="n">
        <v>0.139663</v>
      </c>
      <c r="M400" s="94" t="n">
        <v>112.1</v>
      </c>
      <c r="N400" s="82" t="n">
        <v>-0.032787</v>
      </c>
      <c r="O400" s="94" t="n">
        <v>92.61</v>
      </c>
      <c r="P400" s="82" t="n">
        <v>-0.118588</v>
      </c>
      <c r="Q400" s="94" t="n">
        <v>89.23999999999999</v>
      </c>
      <c r="R400" s="82" t="n">
        <v>-0.165981</v>
      </c>
      <c r="S400" s="94" t="n">
        <v>97.04000000000001</v>
      </c>
      <c r="T400" s="82" t="n">
        <v>-0.054836</v>
      </c>
      <c r="U400" s="94" t="n">
        <v>111.36</v>
      </c>
      <c r="V400" s="82" t="n">
        <v>-0.048774</v>
      </c>
      <c r="W400" s="94" t="n">
        <v>152.23</v>
      </c>
      <c r="X400" s="82" t="n">
        <v>-0.034135</v>
      </c>
      <c r="Y400" s="94" t="n">
        <v>105.11</v>
      </c>
      <c r="Z400" s="82" t="n">
        <v>-0.049122</v>
      </c>
      <c r="AA400" s="94" t="n">
        <v>111.63</v>
      </c>
      <c r="AB400" s="82" t="n">
        <v>-0.002413</v>
      </c>
      <c r="AC400" s="82" t="n">
        <v>-0.06684900000000001</v>
      </c>
      <c r="AD400" s="94" t="n">
        <v>112.38</v>
      </c>
      <c r="AE400" s="82" t="n">
        <v>0.03892</v>
      </c>
      <c r="AF400" s="82" t="n">
        <v>-0.046442</v>
      </c>
      <c r="AG400" s="94" t="n">
        <v>94.72</v>
      </c>
      <c r="AH400" s="82" t="n">
        <v>0.129232</v>
      </c>
      <c r="AI400" s="82" t="n">
        <v>0.080931</v>
      </c>
      <c r="AJ400" s="94" t="n">
        <v>131.83</v>
      </c>
      <c r="AK400" s="82" t="n">
        <v>-0.02283</v>
      </c>
      <c r="AL400" s="82" t="n">
        <v>-0.145157</v>
      </c>
      <c r="AM400" s="94" t="n">
        <v>110.77</v>
      </c>
      <c r="AN400" s="82" t="n">
        <v>-0.046976</v>
      </c>
      <c r="AO400" s="82" t="n">
        <v>-0.08862100000000001</v>
      </c>
    </row>
    <row r="401">
      <c r="A401" s="80" t="inlineStr">
        <is>
          <t>Ene 26</t>
        </is>
      </c>
      <c r="B401" s="94" t="n">
        <v>103.02</v>
      </c>
      <c r="C401" s="82" t="n">
        <v>-0.009993999999999999</v>
      </c>
      <c r="D401" s="82" t="n">
        <v>-0.020722</v>
      </c>
      <c r="E401" s="94" t="n">
        <v>103.85</v>
      </c>
      <c r="F401" s="82" t="n">
        <v>-0.009821</v>
      </c>
      <c r="G401" s="82" t="n">
        <v>0.035807</v>
      </c>
      <c r="H401" s="94" t="n">
        <v>102.62</v>
      </c>
      <c r="I401" s="82" t="n">
        <v>-0.006871</v>
      </c>
      <c r="J401" s="82" t="n">
        <v>-0.07532899999999999</v>
      </c>
      <c r="K401" s="94" t="n">
        <v>96.98</v>
      </c>
      <c r="L401" s="82" t="n">
        <v>0.077316</v>
      </c>
      <c r="M401" s="94" t="n">
        <v>111.5</v>
      </c>
      <c r="N401" s="82" t="n">
        <v>-0.000807</v>
      </c>
      <c r="O401" s="94" t="n">
        <v>90.91</v>
      </c>
      <c r="P401" s="82" t="n">
        <v>-0.107851</v>
      </c>
      <c r="Q401" s="94" t="n">
        <v>88.26000000000001</v>
      </c>
      <c r="R401" s="82" t="n">
        <v>-0.141022</v>
      </c>
      <c r="S401" s="94" t="n">
        <v>93.73999999999999</v>
      </c>
      <c r="T401" s="82" t="n">
        <v>-0.07845100000000001</v>
      </c>
      <c r="U401" s="94" t="n">
        <v>111.66</v>
      </c>
      <c r="V401" s="82" t="n">
        <v>-0.048812</v>
      </c>
      <c r="W401" s="94" t="n">
        <v>135.61</v>
      </c>
      <c r="X401" s="82" t="n">
        <v>-0.038568</v>
      </c>
      <c r="Y401" s="94" t="n">
        <v>107.63</v>
      </c>
      <c r="Z401" s="82" t="n">
        <v>-0.058026</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102.66</v>
      </c>
      <c r="C402" s="82" t="n">
        <v>-0.003494</v>
      </c>
      <c r="D402" s="82" t="n">
        <v>-0.030961</v>
      </c>
      <c r="E402" s="94" t="n">
        <v>104.19</v>
      </c>
      <c r="F402" s="82" t="n">
        <v>0.003274</v>
      </c>
      <c r="G402" s="82" t="n">
        <v>0.016587</v>
      </c>
      <c r="H402" s="94" t="n">
        <v>101.05</v>
      </c>
      <c r="I402" s="82" t="n">
        <v>-0.015299</v>
      </c>
      <c r="J402" s="82" t="n">
        <v>-0.08286399999999999</v>
      </c>
      <c r="K402" s="94" t="n">
        <v>97.58</v>
      </c>
      <c r="L402" s="82" t="n">
        <v>0.017306</v>
      </c>
      <c r="M402" s="94" t="n">
        <v>111.9</v>
      </c>
      <c r="N402" s="82" t="n">
        <v>0.014874</v>
      </c>
      <c r="O402" s="94" t="n">
        <v>90.47</v>
      </c>
      <c r="P402" s="82" t="n">
        <v>-0.12758</v>
      </c>
      <c r="Q402" s="94" t="n">
        <v>85.41</v>
      </c>
      <c r="R402" s="82" t="n">
        <v>-0.193103</v>
      </c>
      <c r="S402" s="94" t="n">
        <v>96.18000000000001</v>
      </c>
      <c r="T402" s="82" t="n">
        <v>-0.059824</v>
      </c>
      <c r="U402" s="94" t="n">
        <v>108.98</v>
      </c>
      <c r="V402" s="82" t="n">
        <v>-0.05111</v>
      </c>
      <c r="W402" s="94" t="n">
        <v>125.75</v>
      </c>
      <c r="X402" s="82" t="n">
        <v>-0.148554</v>
      </c>
      <c r="Y402" s="94" t="n">
        <v>106.39</v>
      </c>
      <c r="Z402" s="82" t="n">
        <v>-0.037107</v>
      </c>
      <c r="AA402" s="94" t="n">
        <v>94.67</v>
      </c>
      <c r="AB402" s="82" t="n">
        <v>-0.040247</v>
      </c>
      <c r="AC402" s="82" t="n">
        <v>-0.036655</v>
      </c>
      <c r="AD402" s="94" t="n">
        <v>95.66</v>
      </c>
      <c r="AE402" s="82" t="n">
        <v>0.011205</v>
      </c>
      <c r="AF402" s="82" t="n">
        <v>0.019164</v>
      </c>
      <c r="AG402" s="94" t="n">
        <v>88.31</v>
      </c>
      <c r="AH402" s="82" t="n">
        <v>0.019746</v>
      </c>
      <c r="AI402" s="82" t="n">
        <v>0.042644</v>
      </c>
      <c r="AJ402" s="94" t="n">
        <v>103.75</v>
      </c>
      <c r="AK402" s="82" t="n">
        <v>0.003191</v>
      </c>
      <c r="AL402" s="82" t="n">
        <v>-0.002251</v>
      </c>
      <c r="AM402" s="94" t="n">
        <v>93.53</v>
      </c>
      <c r="AN402" s="82" t="n">
        <v>-0.094667</v>
      </c>
      <c r="AO402" s="82" t="n">
        <v>-0.09510200000000001</v>
      </c>
    </row>
    <row r="403">
      <c r="A403" s="80" t="inlineStr">
        <is>
          <t>Mar 26</t>
        </is>
      </c>
      <c r="B403" s="94" t="n">
        <v>103.26</v>
      </c>
      <c r="C403" s="82" t="n">
        <v>0.005845</v>
      </c>
      <c r="D403" s="82" t="n">
        <v>-0.026675</v>
      </c>
      <c r="E403" s="94" t="n">
        <v>101.99</v>
      </c>
      <c r="F403" s="82" t="n">
        <v>-0.021115</v>
      </c>
      <c r="G403" s="82" t="n">
        <v>-0.026255</v>
      </c>
      <c r="H403" s="94" t="n">
        <v>104.32</v>
      </c>
      <c r="I403" s="82" t="n">
        <v>0.03236</v>
      </c>
      <c r="J403" s="82" t="n">
        <v>-0.029762</v>
      </c>
      <c r="K403" s="94" t="n">
        <v>92.2</v>
      </c>
      <c r="L403" s="82" t="n">
        <v>-0.08277</v>
      </c>
      <c r="M403" s="94" t="n">
        <v>113.23</v>
      </c>
      <c r="N403" s="82" t="n">
        <v>0.03482</v>
      </c>
      <c r="O403" s="94" t="n">
        <v>92.15000000000001</v>
      </c>
      <c r="P403" s="82" t="n">
        <v>-0.073404</v>
      </c>
      <c r="Q403" s="94" t="n">
        <v>86.02</v>
      </c>
      <c r="R403" s="82" t="n">
        <v>-0.129176</v>
      </c>
      <c r="S403" s="94" t="n">
        <v>99.70999999999999</v>
      </c>
      <c r="T403" s="82" t="n">
        <v>-0.017345</v>
      </c>
      <c r="U403" s="94" t="n">
        <v>112.67</v>
      </c>
      <c r="V403" s="82" t="n">
        <v>-0.01184</v>
      </c>
      <c r="W403" s="94" t="n">
        <v>142.28</v>
      </c>
      <c r="X403" s="82" t="n">
        <v>0.06449199999999999</v>
      </c>
      <c r="Y403" s="94" t="n">
        <v>108.95</v>
      </c>
      <c r="Z403" s="82" t="n">
        <v>-0.016874</v>
      </c>
      <c r="AA403" s="94" t="n">
        <v>103.31</v>
      </c>
      <c r="AB403" s="82" t="n">
        <v>-0.024181</v>
      </c>
      <c r="AC403" s="82" t="n">
        <v>-0.032317</v>
      </c>
      <c r="AD403" s="94" t="n">
        <v>100.01</v>
      </c>
      <c r="AE403" s="82" t="n">
        <v>-0.032317</v>
      </c>
      <c r="AF403" s="82" t="n">
        <v>0.0009909999999999999</v>
      </c>
      <c r="AG403" s="94" t="n">
        <v>95.81999999999999</v>
      </c>
      <c r="AH403" s="82" t="n">
        <v>-0.087863</v>
      </c>
      <c r="AI403" s="82" t="n">
        <v>-0.006861</v>
      </c>
      <c r="AJ403" s="94" t="n">
        <v>104.63</v>
      </c>
      <c r="AK403" s="82" t="n">
        <v>0.031142</v>
      </c>
      <c r="AL403" s="82" t="n">
        <v>0.008671</v>
      </c>
      <c r="AM403" s="94" t="n">
        <v>107.13</v>
      </c>
      <c r="AN403" s="82" t="n">
        <v>-0.015349</v>
      </c>
      <c r="AO403" s="82" t="n">
        <v>-0.06782000000000001</v>
      </c>
    </row>
    <row r="404">
      <c r="A404" s="80" t="inlineStr">
        <is>
          <t>Abr 26</t>
        </is>
      </c>
      <c r="B404" s="94" t="n">
        <v>107.52</v>
      </c>
      <c r="C404" s="82" t="n">
        <v>0.041255</v>
      </c>
      <c r="D404" s="82" t="n">
        <v>0.052158</v>
      </c>
      <c r="E404" s="94" t="n">
        <v>108.64</v>
      </c>
      <c r="F404" s="82" t="n">
        <v>0.065202</v>
      </c>
      <c r="G404" s="82" t="n">
        <v>0.088904</v>
      </c>
      <c r="H404" s="94" t="n">
        <v>106.55</v>
      </c>
      <c r="I404" s="82" t="n">
        <v>0.021377</v>
      </c>
      <c r="J404" s="82" t="n">
        <v>0.011295</v>
      </c>
      <c r="K404" s="94" t="n">
        <v>103.34</v>
      </c>
      <c r="L404" s="82" t="n">
        <v>0.163739</v>
      </c>
      <c r="M404" s="94" t="n">
        <v>114.17</v>
      </c>
      <c r="N404" s="82" t="n">
        <v>0.022021</v>
      </c>
      <c r="O404" s="94" t="n">
        <v>89.05</v>
      </c>
      <c r="P404" s="82" t="n">
        <v>-0.102228</v>
      </c>
      <c r="Q404" s="94" t="n">
        <v>86.16</v>
      </c>
      <c r="R404" s="82" t="n">
        <v>-0.078404</v>
      </c>
      <c r="S404" s="94" t="n">
        <v>92.68000000000001</v>
      </c>
      <c r="T404" s="82" t="n">
        <v>-0.122099</v>
      </c>
      <c r="U404" s="94" t="n">
        <v>119.61</v>
      </c>
      <c r="V404" s="82" t="n">
        <v>0.08785800000000001</v>
      </c>
      <c r="W404" s="94" t="n">
        <v>143.07</v>
      </c>
      <c r="X404" s="82" t="n">
        <v>-0.01331</v>
      </c>
      <c r="Y404" s="94" t="n">
        <v>116.89</v>
      </c>
      <c r="Z404" s="82" t="n">
        <v>0.100659</v>
      </c>
      <c r="AA404" s="94" t="n">
        <v>106.3</v>
      </c>
      <c r="AB404" s="82" t="n">
        <v>0.060349</v>
      </c>
      <c r="AC404" s="82" t="n">
        <v>-0.009364000000000001</v>
      </c>
      <c r="AD404" s="94" t="n">
        <v>108.56</v>
      </c>
      <c r="AE404" s="82" t="n">
        <v>0.103364</v>
      </c>
      <c r="AF404" s="82" t="n">
        <v>0.026741</v>
      </c>
      <c r="AG404" s="94" t="n">
        <v>108.88</v>
      </c>
      <c r="AH404" s="82" t="n">
        <v>0.18335</v>
      </c>
      <c r="AI404" s="82" t="n">
        <v>0.040575</v>
      </c>
      <c r="AJ404" s="94" t="n">
        <v>108.21</v>
      </c>
      <c r="AK404" s="82" t="n">
        <v>0.026368</v>
      </c>
      <c r="AL404" s="82" t="n">
        <v>0.01316</v>
      </c>
      <c r="AM404" s="94" t="n">
        <v>103.67</v>
      </c>
      <c r="AN404" s="82" t="n">
        <v>0.012501</v>
      </c>
      <c r="AO404" s="82" t="n">
        <v>-0.048259</v>
      </c>
    </row>
    <row r="405">
      <c r="A405" s="80" t="inlineStr">
        <is>
          <t>May 26</t>
        </is>
      </c>
      <c r="B405" s="94" t="n">
        <v>107.08</v>
      </c>
      <c r="C405" s="82" t="n">
        <v>-0.004092</v>
      </c>
      <c r="D405" s="82" t="n">
        <v>0.024199</v>
      </c>
      <c r="E405" s="94" t="n">
        <v>106.03</v>
      </c>
      <c r="F405" s="82" t="n">
        <v>-0.024024</v>
      </c>
      <c r="G405" s="82" t="n">
        <v>0.020304</v>
      </c>
      <c r="H405" s="94" t="n">
        <v>108.19</v>
      </c>
      <c r="I405" s="82" t="n">
        <v>0.015392</v>
      </c>
      <c r="J405" s="82" t="n">
        <v>0.025012</v>
      </c>
      <c r="K405" s="94" t="n">
        <v>95.19</v>
      </c>
      <c r="L405" s="82" t="n">
        <v>-0.054435</v>
      </c>
      <c r="M405" s="94" t="n">
        <v>117.98</v>
      </c>
      <c r="N405" s="82" t="n">
        <v>0.117552</v>
      </c>
      <c r="O405" s="94" t="n">
        <v>93.06999999999999</v>
      </c>
      <c r="P405" s="82" t="n">
        <v>-0.077236</v>
      </c>
      <c r="Q405" s="94" t="n">
        <v>89.42</v>
      </c>
      <c r="R405" s="82" t="n">
        <v>-0.049835</v>
      </c>
      <c r="S405" s="94" t="n">
        <v>97.41</v>
      </c>
      <c r="T405" s="82" t="n">
        <v>-0.09073100000000001</v>
      </c>
      <c r="U405" s="94" t="n">
        <v>119.05</v>
      </c>
      <c r="V405" s="82" t="n">
        <v>0.08930399999999999</v>
      </c>
      <c r="W405" s="94" t="n">
        <v>138.03</v>
      </c>
      <c r="X405" s="82" t="n">
        <v>0.071329</v>
      </c>
      <c r="Y405" s="94" t="n">
        <v>117.14</v>
      </c>
      <c r="Z405" s="82" t="n">
        <v>0.09743300000000001</v>
      </c>
      <c r="AA405" s="94" t="n">
        <v>109.02</v>
      </c>
      <c r="AB405" s="82" t="n">
        <v>0.011505</v>
      </c>
      <c r="AC405" s="82" t="n">
        <v>-0.004976</v>
      </c>
      <c r="AD405" s="94" t="n">
        <v>111.57</v>
      </c>
      <c r="AE405" s="82" t="n">
        <v>0.026875</v>
      </c>
      <c r="AF405" s="82" t="n">
        <v>0.02677</v>
      </c>
      <c r="AG405" s="94" t="n">
        <v>112.31</v>
      </c>
      <c r="AH405" s="82" t="n">
        <v>-0.046847</v>
      </c>
      <c r="AI405" s="82" t="n">
        <v>0.019413</v>
      </c>
      <c r="AJ405" s="94" t="n">
        <v>110.76</v>
      </c>
      <c r="AK405" s="82" t="n">
        <v>0.124011</v>
      </c>
      <c r="AL405" s="82" t="n">
        <v>0.034404</v>
      </c>
      <c r="AM405" s="94" t="n">
        <v>106.06</v>
      </c>
      <c r="AN405" s="82" t="n">
        <v>-0.006557</v>
      </c>
      <c r="AO405" s="82" t="n">
        <v>-0.039814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0.234264</v>
      </c>
      <c r="D97" s="99" t="n">
        <v>3.760288</v>
      </c>
      <c r="E97" s="94" t="n">
        <v>141.227101</v>
      </c>
      <c r="F97" s="99" t="n">
        <v>0.330494</v>
      </c>
      <c r="G97" s="99" t="n">
        <v>4.277929</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0.361906</v>
      </c>
      <c r="D98" s="99" t="n">
        <v>3.566521</v>
      </c>
      <c r="E98" s="94" t="n">
        <v>141.630371</v>
      </c>
      <c r="F98" s="99" t="n">
        <v>0.285547</v>
      </c>
      <c r="G98" s="99" t="n">
        <v>4.28375</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0.661219</v>
      </c>
      <c r="D99" s="99" t="n">
        <v>3.799191</v>
      </c>
      <c r="E99" s="94" t="n">
        <v>141.895672</v>
      </c>
      <c r="F99" s="99" t="n">
        <v>0.187319</v>
      </c>
      <c r="G99" s="99" t="n">
        <v>4.430588</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0.278313</v>
      </c>
      <c r="D100" s="99" t="n">
        <v>3.691944</v>
      </c>
      <c r="E100" s="94" t="n">
        <v>142.474483</v>
      </c>
      <c r="F100" s="99" t="n">
        <v>0.407913</v>
      </c>
      <c r="G100" s="99" t="n">
        <v>4.325358</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0.381706</v>
      </c>
      <c r="D101" s="99" t="n">
        <v>3.791301</v>
      </c>
      <c r="E101" s="94" t="n">
        <v>143.331326</v>
      </c>
      <c r="F101" s="99" t="n">
        <v>0.601401</v>
      </c>
      <c r="G101" s="99" t="n">
        <v>4.51917</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0.500738</v>
      </c>
      <c r="D102" s="99" t="n">
        <v>4.023038</v>
      </c>
      <c r="E102" s="94" t="n">
        <v>143.98976</v>
      </c>
      <c r="F102" s="99" t="n">
        <v>0.459379</v>
      </c>
      <c r="G102" s="99" t="n">
        <v>4.497411</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0.8572</v>
      </c>
      <c r="D103" s="99" t="n">
        <v>4.586774</v>
      </c>
      <c r="E103" s="94" t="n">
        <v>144.543429</v>
      </c>
      <c r="F103" s="99" t="n">
        <v>0.384519</v>
      </c>
      <c r="G103" s="99" t="n">
        <v>4.449385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0.197191</v>
      </c>
      <c r="D104" s="99" t="n">
        <v>4.448503</v>
      </c>
      <c r="E104" s="94" t="n">
        <v>144.991329</v>
      </c>
      <c r="F104" s="99" t="n">
        <v>0.309872</v>
      </c>
      <c r="G104" s="99" t="n">
        <v>4.261182</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-0.20846</v>
      </c>
      <c r="D105" s="99" t="n">
        <v>3.938948</v>
      </c>
      <c r="E105" s="94" t="n">
        <v>145.315299</v>
      </c>
      <c r="F105" s="99" t="n">
        <v>0.223441</v>
      </c>
      <c r="G105" s="99" t="n">
        <v>4.186559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-0.272114</v>
      </c>
      <c r="D106" s="99" t="n">
        <v>3.365977</v>
      </c>
      <c r="E106" s="94" t="n">
        <v>145.671279</v>
      </c>
      <c r="F106" s="99" t="n">
        <v>0.24497</v>
      </c>
      <c r="G106" s="99" t="n">
        <v>4.03192</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184"/>
  <sheetViews>
    <sheetView showGridLines="0" workbookViewId="0">
      <selection activeCell="A1" sqref="A1"/>
    </sheetView>
  </sheetViews>
  <sheetFormatPr baseColWidth="8" defaultRowHeight="15"/>
  <cols>
    <col width="16" customWidth="1" min="1" max="1"/>
    <col width="22" customWidth="1" min="2" max="2"/>
  </cols>
  <sheetData>
    <row r="1">
      <c r="A1" s="61" t="inlineStr">
        <is>
          <t>Tipo de cambio FIX</t>
        </is>
      </c>
    </row>
    <row r="2">
      <c r="A2" s="62" t="inlineStr">
        <is>
          <t>Fuente: Banco de México · Frecuencia: Diaria — días hábiles bancarios · Unidad: Pesos por dólar · Estado: ACTUALIZADO</t>
        </is>
      </c>
    </row>
    <row r="4">
      <c r="A4" s="63" t="inlineStr">
        <is>
          <t>Periodo</t>
        </is>
      </c>
      <c r="B4" s="63" t="inlineStr">
        <is>
          <t>Tipo de cambio FIX</t>
        </is>
      </c>
    </row>
    <row r="5">
      <c r="A5" s="80" t="inlineStr">
        <is>
          <t>2018-01-02</t>
        </is>
      </c>
      <c r="B5" s="101" t="n">
        <v>19.4899</v>
      </c>
    </row>
    <row r="6">
      <c r="A6" s="80" t="inlineStr">
        <is>
          <t>2018-01-03</t>
        </is>
      </c>
      <c r="B6" s="101" t="n">
        <v>19.3717</v>
      </c>
    </row>
    <row r="7">
      <c r="A7" s="80" t="inlineStr">
        <is>
          <t>2018-01-04</t>
        </is>
      </c>
      <c r="B7" s="101" t="n">
        <v>19.2427</v>
      </c>
    </row>
    <row r="8">
      <c r="A8" s="80" t="inlineStr">
        <is>
          <t>2018-01-05</t>
        </is>
      </c>
      <c r="B8" s="101" t="n">
        <v>19.2737</v>
      </c>
    </row>
    <row r="9">
      <c r="A9" s="80" t="inlineStr">
        <is>
          <t>2018-01-08</t>
        </is>
      </c>
      <c r="B9" s="101" t="n">
        <v>19.2323</v>
      </c>
    </row>
    <row r="10">
      <c r="A10" s="80" t="inlineStr">
        <is>
          <t>2018-01-09</t>
        </is>
      </c>
      <c r="B10" s="101" t="n">
        <v>19.3065</v>
      </c>
    </row>
    <row r="11">
      <c r="A11" s="80" t="inlineStr">
        <is>
          <t>2018-01-10</t>
        </is>
      </c>
      <c r="B11" s="101" t="n">
        <v>19.2405</v>
      </c>
    </row>
    <row r="12">
      <c r="A12" s="80" t="inlineStr">
        <is>
          <t>2018-01-11</t>
        </is>
      </c>
      <c r="B12" s="101" t="n">
        <v>19.3433</v>
      </c>
    </row>
    <row r="13">
      <c r="A13" s="80" t="inlineStr">
        <is>
          <t>2018-01-12</t>
        </is>
      </c>
      <c r="B13" s="101" t="n">
        <v>19.0446</v>
      </c>
    </row>
    <row r="14">
      <c r="A14" s="80" t="inlineStr">
        <is>
          <t>2018-01-15</t>
        </is>
      </c>
      <c r="B14" s="101" t="n">
        <v>18.8113</v>
      </c>
    </row>
    <row r="15">
      <c r="A15" s="80" t="inlineStr">
        <is>
          <t>2018-01-16</t>
        </is>
      </c>
      <c r="B15" s="101" t="n">
        <v>18.8362</v>
      </c>
    </row>
    <row r="16">
      <c r="A16" s="80" t="inlineStr">
        <is>
          <t>2018-01-17</t>
        </is>
      </c>
      <c r="B16" s="101" t="n">
        <v>18.655</v>
      </c>
    </row>
    <row r="17">
      <c r="A17" s="80" t="inlineStr">
        <is>
          <t>2018-01-18</t>
        </is>
      </c>
      <c r="B17" s="101" t="n">
        <v>18.6361</v>
      </c>
    </row>
    <row r="18">
      <c r="A18" s="80" t="inlineStr">
        <is>
          <t>2018-01-19</t>
        </is>
      </c>
      <c r="B18" s="101" t="n">
        <v>18.5813</v>
      </c>
    </row>
    <row r="19">
      <c r="A19" s="80" t="inlineStr">
        <is>
          <t>2018-01-22</t>
        </is>
      </c>
      <c r="B19" s="101" t="n">
        <v>18.7118</v>
      </c>
    </row>
    <row r="20">
      <c r="A20" s="80" t="inlineStr">
        <is>
          <t>2018-01-23</t>
        </is>
      </c>
      <c r="B20" s="101" t="n">
        <v>18.798</v>
      </c>
    </row>
    <row r="21">
      <c r="A21" s="80" t="inlineStr">
        <is>
          <t>2018-01-24</t>
        </is>
      </c>
      <c r="B21" s="101" t="n">
        <v>18.5178</v>
      </c>
    </row>
    <row r="22">
      <c r="A22" s="80" t="inlineStr">
        <is>
          <t>2018-01-25</t>
        </is>
      </c>
      <c r="B22" s="101" t="n">
        <v>18.478</v>
      </c>
    </row>
    <row r="23">
      <c r="A23" s="80" t="inlineStr">
        <is>
          <t>2018-01-26</t>
        </is>
      </c>
      <c r="B23" s="101" t="n">
        <v>18.4672</v>
      </c>
    </row>
    <row r="24">
      <c r="A24" s="80" t="inlineStr">
        <is>
          <t>2018-01-29</t>
        </is>
      </c>
      <c r="B24" s="101" t="n">
        <v>18.6196</v>
      </c>
    </row>
    <row r="25">
      <c r="A25" s="80" t="inlineStr">
        <is>
          <t>2018-01-30</t>
        </is>
      </c>
      <c r="B25" s="101" t="n">
        <v>18.6982</v>
      </c>
    </row>
    <row r="26">
      <c r="A26" s="80" t="inlineStr">
        <is>
          <t>2018-01-31</t>
        </is>
      </c>
      <c r="B26" s="101" t="n">
        <v>18.6069</v>
      </c>
    </row>
    <row r="27">
      <c r="A27" s="80" t="inlineStr">
        <is>
          <t>2018-02-01</t>
        </is>
      </c>
      <c r="B27" s="101" t="n">
        <v>18.4004</v>
      </c>
    </row>
    <row r="28">
      <c r="A28" s="80" t="inlineStr">
        <is>
          <t>2018-02-02</t>
        </is>
      </c>
      <c r="B28" s="101" t="n">
        <v>18.5248</v>
      </c>
    </row>
    <row r="29">
      <c r="A29" s="80" t="inlineStr">
        <is>
          <t>2018-02-06</t>
        </is>
      </c>
      <c r="B29" s="101" t="n">
        <v>18.7009</v>
      </c>
    </row>
    <row r="30">
      <c r="A30" s="80" t="inlineStr">
        <is>
          <t>2018-02-07</t>
        </is>
      </c>
      <c r="B30" s="101" t="n">
        <v>18.6492</v>
      </c>
    </row>
    <row r="31">
      <c r="A31" s="80" t="inlineStr">
        <is>
          <t>2018-02-08</t>
        </is>
      </c>
      <c r="B31" s="101" t="n">
        <v>18.8815</v>
      </c>
    </row>
    <row r="32">
      <c r="A32" s="80" t="inlineStr">
        <is>
          <t>2018-02-09</t>
        </is>
      </c>
      <c r="B32" s="101" t="n">
        <v>18.8623</v>
      </c>
    </row>
    <row r="33">
      <c r="A33" s="80" t="inlineStr">
        <is>
          <t>2018-02-12</t>
        </is>
      </c>
      <c r="B33" s="101" t="n">
        <v>18.6703</v>
      </c>
    </row>
    <row r="34">
      <c r="A34" s="80" t="inlineStr">
        <is>
          <t>2018-02-13</t>
        </is>
      </c>
      <c r="B34" s="101" t="n">
        <v>18.6269</v>
      </c>
    </row>
    <row r="35">
      <c r="A35" s="80" t="inlineStr">
        <is>
          <t>2018-02-14</t>
        </is>
      </c>
      <c r="B35" s="101" t="n">
        <v>18.6025</v>
      </c>
    </row>
    <row r="36">
      <c r="A36" s="80" t="inlineStr">
        <is>
          <t>2018-02-15</t>
        </is>
      </c>
      <c r="B36" s="101" t="n">
        <v>18.5159</v>
      </c>
    </row>
    <row r="37">
      <c r="A37" s="80" t="inlineStr">
        <is>
          <t>2018-02-16</t>
        </is>
      </c>
      <c r="B37" s="101" t="n">
        <v>18.4797</v>
      </c>
    </row>
    <row r="38">
      <c r="A38" s="80" t="inlineStr">
        <is>
          <t>2018-02-19</t>
        </is>
      </c>
      <c r="B38" s="101" t="n">
        <v>18.536</v>
      </c>
    </row>
    <row r="39">
      <c r="A39" s="80" t="inlineStr">
        <is>
          <t>2018-02-20</t>
        </is>
      </c>
      <c r="B39" s="101" t="n">
        <v>18.6594</v>
      </c>
    </row>
    <row r="40">
      <c r="A40" s="80" t="inlineStr">
        <is>
          <t>2018-02-21</t>
        </is>
      </c>
      <c r="B40" s="101" t="n">
        <v>18.6518</v>
      </c>
    </row>
    <row r="41">
      <c r="A41" s="80" t="inlineStr">
        <is>
          <t>2018-02-22</t>
        </is>
      </c>
      <c r="B41" s="101" t="n">
        <v>18.6574</v>
      </c>
    </row>
    <row r="42">
      <c r="A42" s="80" t="inlineStr">
        <is>
          <t>2018-02-23</t>
        </is>
      </c>
      <c r="B42" s="101" t="n">
        <v>18.5659</v>
      </c>
    </row>
    <row r="43">
      <c r="A43" s="80" t="inlineStr">
        <is>
          <t>2018-02-26</t>
        </is>
      </c>
      <c r="B43" s="101" t="n">
        <v>18.6456</v>
      </c>
    </row>
    <row r="44">
      <c r="A44" s="80" t="inlineStr">
        <is>
          <t>2018-02-27</t>
        </is>
      </c>
      <c r="B44" s="101" t="n">
        <v>18.7902</v>
      </c>
    </row>
    <row r="45">
      <c r="A45" s="80" t="inlineStr">
        <is>
          <t>2018-02-28</t>
        </is>
      </c>
      <c r="B45" s="101" t="n">
        <v>18.8331</v>
      </c>
    </row>
    <row r="46">
      <c r="A46" s="80" t="inlineStr">
        <is>
          <t>2018-03-01</t>
        </is>
      </c>
      <c r="B46" s="101" t="n">
        <v>18.861</v>
      </c>
    </row>
    <row r="47">
      <c r="A47" s="80" t="inlineStr">
        <is>
          <t>2018-03-02</t>
        </is>
      </c>
      <c r="B47" s="101" t="n">
        <v>18.8909</v>
      </c>
    </row>
    <row r="48">
      <c r="A48" s="80" t="inlineStr">
        <is>
          <t>2018-03-05</t>
        </is>
      </c>
      <c r="B48" s="101" t="n">
        <v>18.8838</v>
      </c>
    </row>
    <row r="49">
      <c r="A49" s="80" t="inlineStr">
        <is>
          <t>2018-03-06</t>
        </is>
      </c>
      <c r="B49" s="101" t="n">
        <v>18.7246</v>
      </c>
    </row>
    <row r="50">
      <c r="A50" s="80" t="inlineStr">
        <is>
          <t>2018-03-07</t>
        </is>
      </c>
      <c r="B50" s="101" t="n">
        <v>18.7922</v>
      </c>
    </row>
    <row r="51">
      <c r="A51" s="80" t="inlineStr">
        <is>
          <t>2018-03-08</t>
        </is>
      </c>
      <c r="B51" s="101" t="n">
        <v>18.7148</v>
      </c>
    </row>
    <row r="52">
      <c r="A52" s="80" t="inlineStr">
        <is>
          <t>2018-03-09</t>
        </is>
      </c>
      <c r="B52" s="101" t="n">
        <v>18.5812</v>
      </c>
    </row>
    <row r="53">
      <c r="A53" s="80" t="inlineStr">
        <is>
          <t>2018-03-12</t>
        </is>
      </c>
      <c r="B53" s="101" t="n">
        <v>18.6199</v>
      </c>
    </row>
    <row r="54">
      <c r="A54" s="80" t="inlineStr">
        <is>
          <t>2018-03-13</t>
        </is>
      </c>
      <c r="B54" s="101" t="n">
        <v>18.5604</v>
      </c>
    </row>
    <row r="55">
      <c r="A55" s="80" t="inlineStr">
        <is>
          <t>2018-03-14</t>
        </is>
      </c>
      <c r="B55" s="101" t="n">
        <v>18.5854</v>
      </c>
    </row>
    <row r="56">
      <c r="A56" s="80" t="inlineStr">
        <is>
          <t>2018-03-15</t>
        </is>
      </c>
      <c r="B56" s="101" t="n">
        <v>18.7023</v>
      </c>
    </row>
    <row r="57">
      <c r="A57" s="80" t="inlineStr">
        <is>
          <t>2018-03-16</t>
        </is>
      </c>
      <c r="B57" s="101" t="n">
        <v>18.7216</v>
      </c>
    </row>
    <row r="58">
      <c r="A58" s="80" t="inlineStr">
        <is>
          <t>2018-03-20</t>
        </is>
      </c>
      <c r="B58" s="101" t="n">
        <v>18.7614</v>
      </c>
    </row>
    <row r="59">
      <c r="A59" s="80" t="inlineStr">
        <is>
          <t>2018-03-21</t>
        </is>
      </c>
      <c r="B59" s="101" t="n">
        <v>18.6001</v>
      </c>
    </row>
    <row r="60">
      <c r="A60" s="80" t="inlineStr">
        <is>
          <t>2018-03-22</t>
        </is>
      </c>
      <c r="B60" s="101" t="n">
        <v>18.5078</v>
      </c>
    </row>
    <row r="61">
      <c r="A61" s="80" t="inlineStr">
        <is>
          <t>2018-03-23</t>
        </is>
      </c>
      <c r="B61" s="101" t="n">
        <v>18.5364</v>
      </c>
    </row>
    <row r="62">
      <c r="A62" s="80" t="inlineStr">
        <is>
          <t>2018-03-26</t>
        </is>
      </c>
      <c r="B62" s="101" t="n">
        <v>18.3268</v>
      </c>
    </row>
    <row r="63">
      <c r="A63" s="80" t="inlineStr">
        <is>
          <t>2018-03-27</t>
        </is>
      </c>
      <c r="B63" s="101" t="n">
        <v>18.3445</v>
      </c>
    </row>
    <row r="64">
      <c r="A64" s="80" t="inlineStr">
        <is>
          <t>2018-03-28</t>
        </is>
      </c>
      <c r="B64" s="101" t="n">
        <v>18.2709</v>
      </c>
    </row>
    <row r="65">
      <c r="A65" s="80" t="inlineStr">
        <is>
          <t>2018-04-02</t>
        </is>
      </c>
      <c r="B65" s="101" t="n">
        <v>18.2967</v>
      </c>
    </row>
    <row r="66">
      <c r="A66" s="80" t="inlineStr">
        <is>
          <t>2018-04-03</t>
        </is>
      </c>
      <c r="B66" s="101" t="n">
        <v>18.2044</v>
      </c>
    </row>
    <row r="67">
      <c r="A67" s="80" t="inlineStr">
        <is>
          <t>2018-04-04</t>
        </is>
      </c>
      <c r="B67" s="101" t="n">
        <v>18.2244</v>
      </c>
    </row>
    <row r="68">
      <c r="A68" s="80" t="inlineStr">
        <is>
          <t>2018-04-05</t>
        </is>
      </c>
      <c r="B68" s="101" t="n">
        <v>18.1081</v>
      </c>
    </row>
    <row r="69">
      <c r="A69" s="80" t="inlineStr">
        <is>
          <t>2018-04-06</t>
        </is>
      </c>
      <c r="B69" s="101" t="n">
        <v>18.2888</v>
      </c>
    </row>
    <row r="70">
      <c r="A70" s="80" t="inlineStr">
        <is>
          <t>2018-04-09</t>
        </is>
      </c>
      <c r="B70" s="101" t="n">
        <v>18.2753</v>
      </c>
    </row>
    <row r="71">
      <c r="A71" s="80" t="inlineStr">
        <is>
          <t>2018-04-10</t>
        </is>
      </c>
      <c r="B71" s="101" t="n">
        <v>18.2882</v>
      </c>
    </row>
    <row r="72">
      <c r="A72" s="80" t="inlineStr">
        <is>
          <t>2018-04-11</t>
        </is>
      </c>
      <c r="B72" s="101" t="n">
        <v>18.2018</v>
      </c>
    </row>
    <row r="73">
      <c r="A73" s="80" t="inlineStr">
        <is>
          <t>2018-04-12</t>
        </is>
      </c>
      <c r="B73" s="101" t="n">
        <v>18.1353</v>
      </c>
    </row>
    <row r="74">
      <c r="A74" s="80" t="inlineStr">
        <is>
          <t>2018-04-13</t>
        </is>
      </c>
      <c r="B74" s="101" t="n">
        <v>18.087</v>
      </c>
    </row>
    <row r="75">
      <c r="A75" s="80" t="inlineStr">
        <is>
          <t>2018-04-16</t>
        </is>
      </c>
      <c r="B75" s="101" t="n">
        <v>18.0394</v>
      </c>
    </row>
    <row r="76">
      <c r="A76" s="80" t="inlineStr">
        <is>
          <t>2018-04-17</t>
        </is>
      </c>
      <c r="B76" s="101" t="n">
        <v>17.9787</v>
      </c>
    </row>
    <row r="77">
      <c r="A77" s="80" t="inlineStr">
        <is>
          <t>2018-04-18</t>
        </is>
      </c>
      <c r="B77" s="101" t="n">
        <v>18.0333</v>
      </c>
    </row>
    <row r="78">
      <c r="A78" s="80" t="inlineStr">
        <is>
          <t>2018-04-19</t>
        </is>
      </c>
      <c r="B78" s="101" t="n">
        <v>18.2819</v>
      </c>
    </row>
    <row r="79">
      <c r="A79" s="80" t="inlineStr">
        <is>
          <t>2018-04-20</t>
        </is>
      </c>
      <c r="B79" s="101" t="n">
        <v>18.621</v>
      </c>
    </row>
    <row r="80">
      <c r="A80" s="80" t="inlineStr">
        <is>
          <t>2018-04-23</t>
        </is>
      </c>
      <c r="B80" s="101" t="n">
        <v>18.8628</v>
      </c>
    </row>
    <row r="81">
      <c r="A81" s="80" t="inlineStr">
        <is>
          <t>2018-04-24</t>
        </is>
      </c>
      <c r="B81" s="101" t="n">
        <v>18.8139</v>
      </c>
    </row>
    <row r="82">
      <c r="A82" s="80" t="inlineStr">
        <is>
          <t>2018-04-25</t>
        </is>
      </c>
      <c r="B82" s="101" t="n">
        <v>19.053</v>
      </c>
    </row>
    <row r="83">
      <c r="A83" s="80" t="inlineStr">
        <is>
          <t>2018-04-26</t>
        </is>
      </c>
      <c r="B83" s="101" t="n">
        <v>18.8644</v>
      </c>
    </row>
    <row r="84">
      <c r="A84" s="80" t="inlineStr">
        <is>
          <t>2018-04-27</t>
        </is>
      </c>
      <c r="B84" s="101" t="n">
        <v>18.6847</v>
      </c>
    </row>
    <row r="85">
      <c r="A85" s="80" t="inlineStr">
        <is>
          <t>2018-04-30</t>
        </is>
      </c>
      <c r="B85" s="101" t="n">
        <v>18.7878</v>
      </c>
    </row>
    <row r="86">
      <c r="A86" s="80" t="inlineStr">
        <is>
          <t>2018-05-02</t>
        </is>
      </c>
      <c r="B86" s="101" t="n">
        <v>19.0943</v>
      </c>
    </row>
    <row r="87">
      <c r="A87" s="80" t="inlineStr">
        <is>
          <t>2018-05-03</t>
        </is>
      </c>
      <c r="B87" s="101" t="n">
        <v>19.1223</v>
      </c>
    </row>
    <row r="88">
      <c r="A88" s="80" t="inlineStr">
        <is>
          <t>2018-05-04</t>
        </is>
      </c>
      <c r="B88" s="101" t="n">
        <v>19.2017</v>
      </c>
    </row>
    <row r="89">
      <c r="A89" s="80" t="inlineStr">
        <is>
          <t>2018-05-07</t>
        </is>
      </c>
      <c r="B89" s="101" t="n">
        <v>19.4232</v>
      </c>
    </row>
    <row r="90">
      <c r="A90" s="80" t="inlineStr">
        <is>
          <t>2018-05-08</t>
        </is>
      </c>
      <c r="B90" s="101" t="n">
        <v>19.5781</v>
      </c>
    </row>
    <row r="91">
      <c r="A91" s="80" t="inlineStr">
        <is>
          <t>2018-05-09</t>
        </is>
      </c>
      <c r="B91" s="101" t="n">
        <v>19.5387</v>
      </c>
    </row>
    <row r="92">
      <c r="A92" s="80" t="inlineStr">
        <is>
          <t>2018-05-10</t>
        </is>
      </c>
      <c r="B92" s="101" t="n">
        <v>19.2989</v>
      </c>
    </row>
    <row r="93">
      <c r="A93" s="80" t="inlineStr">
        <is>
          <t>2018-05-11</t>
        </is>
      </c>
      <c r="B93" s="101" t="n">
        <v>19.3539</v>
      </c>
    </row>
    <row r="94">
      <c r="A94" s="80" t="inlineStr">
        <is>
          <t>2018-05-14</t>
        </is>
      </c>
      <c r="B94" s="101" t="n">
        <v>19.5214</v>
      </c>
    </row>
    <row r="95">
      <c r="A95" s="80" t="inlineStr">
        <is>
          <t>2018-05-15</t>
        </is>
      </c>
      <c r="B95" s="101" t="n">
        <v>19.7854</v>
      </c>
    </row>
    <row r="96">
      <c r="A96" s="80" t="inlineStr">
        <is>
          <t>2018-05-16</t>
        </is>
      </c>
      <c r="B96" s="101" t="n">
        <v>19.7094</v>
      </c>
    </row>
    <row r="97">
      <c r="A97" s="80" t="inlineStr">
        <is>
          <t>2018-05-17</t>
        </is>
      </c>
      <c r="B97" s="101" t="n">
        <v>19.7033</v>
      </c>
    </row>
    <row r="98">
      <c r="A98" s="80" t="inlineStr">
        <is>
          <t>2018-05-18</t>
        </is>
      </c>
      <c r="B98" s="101" t="n">
        <v>19.9319</v>
      </c>
    </row>
    <row r="99">
      <c r="A99" s="80" t="inlineStr">
        <is>
          <t>2018-05-21</t>
        </is>
      </c>
      <c r="B99" s="101" t="n">
        <v>19.9054</v>
      </c>
    </row>
    <row r="100">
      <c r="A100" s="80" t="inlineStr">
        <is>
          <t>2018-05-22</t>
        </is>
      </c>
      <c r="B100" s="101" t="n">
        <v>19.7528</v>
      </c>
    </row>
    <row r="101">
      <c r="A101" s="80" t="inlineStr">
        <is>
          <t>2018-05-23</t>
        </is>
      </c>
      <c r="B101" s="101" t="n">
        <v>19.7661</v>
      </c>
    </row>
    <row r="102">
      <c r="A102" s="80" t="inlineStr">
        <is>
          <t>2018-05-24</t>
        </is>
      </c>
      <c r="B102" s="101" t="n">
        <v>19.7048</v>
      </c>
    </row>
    <row r="103">
      <c r="A103" s="80" t="inlineStr">
        <is>
          <t>2018-05-25</t>
        </is>
      </c>
      <c r="B103" s="101" t="n">
        <v>19.5608</v>
      </c>
    </row>
    <row r="104">
      <c r="A104" s="80" t="inlineStr">
        <is>
          <t>2018-05-28</t>
        </is>
      </c>
      <c r="B104" s="101" t="n">
        <v>19.5915</v>
      </c>
    </row>
    <row r="105">
      <c r="A105" s="80" t="inlineStr">
        <is>
          <t>2018-05-29</t>
        </is>
      </c>
      <c r="B105" s="101" t="n">
        <v>19.7499</v>
      </c>
    </row>
    <row r="106">
      <c r="A106" s="80" t="inlineStr">
        <is>
          <t>2018-05-30</t>
        </is>
      </c>
      <c r="B106" s="101" t="n">
        <v>19.7322</v>
      </c>
    </row>
    <row r="107">
      <c r="A107" s="80" t="inlineStr">
        <is>
          <t>2018-05-31</t>
        </is>
      </c>
      <c r="B107" s="101" t="n">
        <v>19.9759</v>
      </c>
    </row>
    <row r="108">
      <c r="A108" s="80" t="inlineStr">
        <is>
          <t>2018-06-01</t>
        </is>
      </c>
      <c r="B108" s="101" t="n">
        <v>19.8662</v>
      </c>
    </row>
    <row r="109">
      <c r="A109" s="80" t="inlineStr">
        <is>
          <t>2018-06-04</t>
        </is>
      </c>
      <c r="B109" s="101" t="n">
        <v>19.9934</v>
      </c>
    </row>
    <row r="110">
      <c r="A110" s="80" t="inlineStr">
        <is>
          <t>2018-06-05</t>
        </is>
      </c>
      <c r="B110" s="101" t="n">
        <v>20.3863</v>
      </c>
    </row>
    <row r="111">
      <c r="A111" s="80" t="inlineStr">
        <is>
          <t>2018-06-06</t>
        </is>
      </c>
      <c r="B111" s="101" t="n">
        <v>20.3129</v>
      </c>
    </row>
    <row r="112">
      <c r="A112" s="80" t="inlineStr">
        <is>
          <t>2018-06-07</t>
        </is>
      </c>
      <c r="B112" s="101" t="n">
        <v>20.46</v>
      </c>
    </row>
    <row r="113">
      <c r="A113" s="80" t="inlineStr">
        <is>
          <t>2018-06-08</t>
        </is>
      </c>
      <c r="B113" s="101" t="n">
        <v>20.5281</v>
      </c>
    </row>
    <row r="114">
      <c r="A114" s="80" t="inlineStr">
        <is>
          <t>2018-06-11</t>
        </is>
      </c>
      <c r="B114" s="101" t="n">
        <v>20.4722</v>
      </c>
    </row>
    <row r="115">
      <c r="A115" s="80" t="inlineStr">
        <is>
          <t>2018-06-12</t>
        </is>
      </c>
      <c r="B115" s="101" t="n">
        <v>20.596</v>
      </c>
    </row>
    <row r="116">
      <c r="A116" s="80" t="inlineStr">
        <is>
          <t>2018-06-13</t>
        </is>
      </c>
      <c r="B116" s="101" t="n">
        <v>20.6259</v>
      </c>
    </row>
    <row r="117">
      <c r="A117" s="80" t="inlineStr">
        <is>
          <t>2018-06-14</t>
        </is>
      </c>
      <c r="B117" s="101" t="n">
        <v>20.6953</v>
      </c>
    </row>
    <row r="118">
      <c r="A118" s="80" t="inlineStr">
        <is>
          <t>2018-06-15</t>
        </is>
      </c>
      <c r="B118" s="101" t="n">
        <v>20.716</v>
      </c>
    </row>
    <row r="119">
      <c r="A119" s="80" t="inlineStr">
        <is>
          <t>2018-06-18</t>
        </is>
      </c>
      <c r="B119" s="101" t="n">
        <v>20.6968</v>
      </c>
    </row>
    <row r="120">
      <c r="A120" s="80" t="inlineStr">
        <is>
          <t>2018-06-19</t>
        </is>
      </c>
      <c r="B120" s="101" t="n">
        <v>20.5531</v>
      </c>
    </row>
    <row r="121">
      <c r="A121" s="80" t="inlineStr">
        <is>
          <t>2018-06-20</t>
        </is>
      </c>
      <c r="B121" s="101" t="n">
        <v>20.3937</v>
      </c>
    </row>
    <row r="122">
      <c r="A122" s="80" t="inlineStr">
        <is>
          <t>2018-06-21</t>
        </is>
      </c>
      <c r="B122" s="101" t="n">
        <v>20.3689</v>
      </c>
    </row>
    <row r="123">
      <c r="A123" s="80" t="inlineStr">
        <is>
          <t>2018-06-22</t>
        </is>
      </c>
      <c r="B123" s="101" t="n">
        <v>20.1264</v>
      </c>
    </row>
    <row r="124">
      <c r="A124" s="80" t="inlineStr">
        <is>
          <t>2018-06-25</t>
        </is>
      </c>
      <c r="B124" s="101" t="n">
        <v>20.0908</v>
      </c>
    </row>
    <row r="125">
      <c r="A125" s="80" t="inlineStr">
        <is>
          <t>2018-06-26</t>
        </is>
      </c>
      <c r="B125" s="101" t="n">
        <v>19.8754</v>
      </c>
    </row>
    <row r="126">
      <c r="A126" s="80" t="inlineStr">
        <is>
          <t>2018-06-27</t>
        </is>
      </c>
      <c r="B126" s="101" t="n">
        <v>20.0553</v>
      </c>
    </row>
    <row r="127">
      <c r="A127" s="80" t="inlineStr">
        <is>
          <t>2018-06-28</t>
        </is>
      </c>
      <c r="B127" s="101" t="n">
        <v>19.8633</v>
      </c>
    </row>
    <row r="128">
      <c r="A128" s="80" t="inlineStr">
        <is>
          <t>2018-06-29</t>
        </is>
      </c>
      <c r="B128" s="101" t="n">
        <v>19.6912</v>
      </c>
    </row>
    <row r="129">
      <c r="A129" s="80" t="inlineStr">
        <is>
          <t>2018-07-02</t>
        </is>
      </c>
      <c r="B129" s="101" t="n">
        <v>20.1453</v>
      </c>
    </row>
    <row r="130">
      <c r="A130" s="80" t="inlineStr">
        <is>
          <t>2018-07-03</t>
        </is>
      </c>
      <c r="B130" s="101" t="n">
        <v>19.5974</v>
      </c>
    </row>
    <row r="131">
      <c r="A131" s="80" t="inlineStr">
        <is>
          <t>2018-07-04</t>
        </is>
      </c>
      <c r="B131" s="101" t="n">
        <v>19.4284</v>
      </c>
    </row>
    <row r="132">
      <c r="A132" s="80" t="inlineStr">
        <is>
          <t>2018-07-05</t>
        </is>
      </c>
      <c r="B132" s="101" t="n">
        <v>19.2513</v>
      </c>
    </row>
    <row r="133">
      <c r="A133" s="80" t="inlineStr">
        <is>
          <t>2018-07-06</t>
        </is>
      </c>
      <c r="B133" s="101" t="n">
        <v>19.0719</v>
      </c>
    </row>
    <row r="134">
      <c r="A134" s="80" t="inlineStr">
        <is>
          <t>2018-07-09</t>
        </is>
      </c>
      <c r="B134" s="101" t="n">
        <v>19.1563</v>
      </c>
    </row>
    <row r="135">
      <c r="A135" s="80" t="inlineStr">
        <is>
          <t>2018-07-10</t>
        </is>
      </c>
      <c r="B135" s="101" t="n">
        <v>19.0559</v>
      </c>
    </row>
    <row r="136">
      <c r="A136" s="80" t="inlineStr">
        <is>
          <t>2018-07-11</t>
        </is>
      </c>
      <c r="B136" s="101" t="n">
        <v>18.9632</v>
      </c>
    </row>
    <row r="137">
      <c r="A137" s="80" t="inlineStr">
        <is>
          <t>2018-07-12</t>
        </is>
      </c>
      <c r="B137" s="101" t="n">
        <v>18.8241</v>
      </c>
    </row>
    <row r="138">
      <c r="A138" s="80" t="inlineStr">
        <is>
          <t>2018-07-13</t>
        </is>
      </c>
      <c r="B138" s="101" t="n">
        <v>18.8854</v>
      </c>
    </row>
    <row r="139">
      <c r="A139" s="80" t="inlineStr">
        <is>
          <t>2018-07-16</t>
        </is>
      </c>
      <c r="B139" s="101" t="n">
        <v>18.836</v>
      </c>
    </row>
    <row r="140">
      <c r="A140" s="80" t="inlineStr">
        <is>
          <t>2018-07-17</t>
        </is>
      </c>
      <c r="B140" s="101" t="n">
        <v>18.8763</v>
      </c>
    </row>
    <row r="141">
      <c r="A141" s="80" t="inlineStr">
        <is>
          <t>2018-07-18</t>
        </is>
      </c>
      <c r="B141" s="101" t="n">
        <v>18.91</v>
      </c>
    </row>
    <row r="142">
      <c r="A142" s="80" t="inlineStr">
        <is>
          <t>2018-07-19</t>
        </is>
      </c>
      <c r="B142" s="101" t="n">
        <v>19.079</v>
      </c>
    </row>
    <row r="143">
      <c r="A143" s="80" t="inlineStr">
        <is>
          <t>2018-07-20</t>
        </is>
      </c>
      <c r="B143" s="101" t="n">
        <v>19.0694</v>
      </c>
    </row>
    <row r="144">
      <c r="A144" s="80" t="inlineStr">
        <is>
          <t>2018-07-23</t>
        </is>
      </c>
      <c r="B144" s="101" t="n">
        <v>19.0761</v>
      </c>
    </row>
    <row r="145">
      <c r="A145" s="80" t="inlineStr">
        <is>
          <t>2018-07-24</t>
        </is>
      </c>
      <c r="B145" s="101" t="n">
        <v>18.8506</v>
      </c>
    </row>
    <row r="146">
      <c r="A146" s="80" t="inlineStr">
        <is>
          <t>2018-07-25</t>
        </is>
      </c>
      <c r="B146" s="101" t="n">
        <v>18.7709</v>
      </c>
    </row>
    <row r="147">
      <c r="A147" s="80" t="inlineStr">
        <is>
          <t>2018-07-26</t>
        </is>
      </c>
      <c r="B147" s="101" t="n">
        <v>18.6234</v>
      </c>
    </row>
    <row r="148">
      <c r="A148" s="80" t="inlineStr">
        <is>
          <t>2018-07-27</t>
        </is>
      </c>
      <c r="B148" s="101" t="n">
        <v>18.5515</v>
      </c>
    </row>
    <row r="149">
      <c r="A149" s="80" t="inlineStr">
        <is>
          <t>2018-07-30</t>
        </is>
      </c>
      <c r="B149" s="101" t="n">
        <v>18.5413</v>
      </c>
    </row>
    <row r="150">
      <c r="A150" s="80" t="inlineStr">
        <is>
          <t>2018-07-31</t>
        </is>
      </c>
      <c r="B150" s="101" t="n">
        <v>18.6457</v>
      </c>
    </row>
    <row r="151">
      <c r="A151" s="80" t="inlineStr">
        <is>
          <t>2018-08-01</t>
        </is>
      </c>
      <c r="B151" s="101" t="n">
        <v>18.5899</v>
      </c>
    </row>
    <row r="152">
      <c r="A152" s="80" t="inlineStr">
        <is>
          <t>2018-08-02</t>
        </is>
      </c>
      <c r="B152" s="101" t="n">
        <v>18.6349</v>
      </c>
    </row>
    <row r="153">
      <c r="A153" s="80" t="inlineStr">
        <is>
          <t>2018-08-03</t>
        </is>
      </c>
      <c r="B153" s="101" t="n">
        <v>18.5725</v>
      </c>
    </row>
    <row r="154">
      <c r="A154" s="80" t="inlineStr">
        <is>
          <t>2018-08-06</t>
        </is>
      </c>
      <c r="B154" s="101" t="n">
        <v>18.5433</v>
      </c>
    </row>
    <row r="155">
      <c r="A155" s="80" t="inlineStr">
        <is>
          <t>2018-08-07</t>
        </is>
      </c>
      <c r="B155" s="101" t="n">
        <v>18.4631</v>
      </c>
    </row>
    <row r="156">
      <c r="A156" s="80" t="inlineStr">
        <is>
          <t>2018-08-08</t>
        </is>
      </c>
      <c r="B156" s="101" t="n">
        <v>18.4542</v>
      </c>
    </row>
    <row r="157">
      <c r="A157" s="80" t="inlineStr">
        <is>
          <t>2018-08-09</t>
        </is>
      </c>
      <c r="B157" s="101" t="n">
        <v>18.6511</v>
      </c>
    </row>
    <row r="158">
      <c r="A158" s="80" t="inlineStr">
        <is>
          <t>2018-08-10</t>
        </is>
      </c>
      <c r="B158" s="101" t="n">
        <v>18.9273</v>
      </c>
    </row>
    <row r="159">
      <c r="A159" s="80" t="inlineStr">
        <is>
          <t>2018-08-13</t>
        </is>
      </c>
      <c r="B159" s="101" t="n">
        <v>19.1801</v>
      </c>
    </row>
    <row r="160">
      <c r="A160" s="80" t="inlineStr">
        <is>
          <t>2018-08-14</t>
        </is>
      </c>
      <c r="B160" s="101" t="n">
        <v>18.9973</v>
      </c>
    </row>
    <row r="161">
      <c r="A161" s="80" t="inlineStr">
        <is>
          <t>2018-08-15</t>
        </is>
      </c>
      <c r="B161" s="101" t="n">
        <v>19.2339</v>
      </c>
    </row>
    <row r="162">
      <c r="A162" s="80" t="inlineStr">
        <is>
          <t>2018-08-16</t>
        </is>
      </c>
      <c r="B162" s="101" t="n">
        <v>19.01</v>
      </c>
    </row>
    <row r="163">
      <c r="A163" s="80" t="inlineStr">
        <is>
          <t>2018-08-17</t>
        </is>
      </c>
      <c r="B163" s="101" t="n">
        <v>19.0615</v>
      </c>
    </row>
    <row r="164">
      <c r="A164" s="80" t="inlineStr">
        <is>
          <t>2018-08-20</t>
        </is>
      </c>
      <c r="B164" s="101" t="n">
        <v>19.0305</v>
      </c>
    </row>
    <row r="165">
      <c r="A165" s="80" t="inlineStr">
        <is>
          <t>2018-08-21</t>
        </is>
      </c>
      <c r="B165" s="101" t="n">
        <v>18.8784</v>
      </c>
    </row>
    <row r="166">
      <c r="A166" s="80" t="inlineStr">
        <is>
          <t>2018-08-22</t>
        </is>
      </c>
      <c r="B166" s="101" t="n">
        <v>18.8176</v>
      </c>
    </row>
    <row r="167">
      <c r="A167" s="80" t="inlineStr">
        <is>
          <t>2018-08-23</t>
        </is>
      </c>
      <c r="B167" s="101" t="n">
        <v>18.8672</v>
      </c>
    </row>
    <row r="168">
      <c r="A168" s="80" t="inlineStr">
        <is>
          <t>2018-08-24</t>
        </is>
      </c>
      <c r="B168" s="101" t="n">
        <v>18.8339</v>
      </c>
    </row>
    <row r="169">
      <c r="A169" s="80" t="inlineStr">
        <is>
          <t>2018-08-27</t>
        </is>
      </c>
      <c r="B169" s="101" t="n">
        <v>18.6697</v>
      </c>
    </row>
    <row r="170">
      <c r="A170" s="80" t="inlineStr">
        <is>
          <t>2018-08-28</t>
        </is>
      </c>
      <c r="B170" s="101" t="n">
        <v>18.9354</v>
      </c>
    </row>
    <row r="171">
      <c r="A171" s="80" t="inlineStr">
        <is>
          <t>2018-08-29</t>
        </is>
      </c>
      <c r="B171" s="101" t="n">
        <v>19.0659</v>
      </c>
    </row>
    <row r="172">
      <c r="A172" s="80" t="inlineStr">
        <is>
          <t>2018-08-30</t>
        </is>
      </c>
      <c r="B172" s="101" t="n">
        <v>19.1258</v>
      </c>
    </row>
    <row r="173">
      <c r="A173" s="80" t="inlineStr">
        <is>
          <t>2018-08-31</t>
        </is>
      </c>
      <c r="B173" s="101" t="n">
        <v>19.1792</v>
      </c>
    </row>
    <row r="174">
      <c r="A174" s="80" t="inlineStr">
        <is>
          <t>2018-09-03</t>
        </is>
      </c>
      <c r="B174" s="101" t="n">
        <v>19.2137</v>
      </c>
    </row>
    <row r="175">
      <c r="A175" s="80" t="inlineStr">
        <is>
          <t>2018-09-04</t>
        </is>
      </c>
      <c r="B175" s="101" t="n">
        <v>19.3609</v>
      </c>
    </row>
    <row r="176">
      <c r="A176" s="80" t="inlineStr">
        <is>
          <t>2018-09-05</t>
        </is>
      </c>
      <c r="B176" s="101" t="n">
        <v>19.4433</v>
      </c>
    </row>
    <row r="177">
      <c r="A177" s="80" t="inlineStr">
        <is>
          <t>2018-09-06</t>
        </is>
      </c>
      <c r="B177" s="101" t="n">
        <v>19.3546</v>
      </c>
    </row>
    <row r="178">
      <c r="A178" s="80" t="inlineStr">
        <is>
          <t>2018-09-07</t>
        </is>
      </c>
      <c r="B178" s="101" t="n">
        <v>19.2394</v>
      </c>
    </row>
    <row r="179">
      <c r="A179" s="80" t="inlineStr">
        <is>
          <t>2018-09-10</t>
        </is>
      </c>
      <c r="B179" s="101" t="n">
        <v>19.2989</v>
      </c>
    </row>
    <row r="180">
      <c r="A180" s="80" t="inlineStr">
        <is>
          <t>2018-09-11</t>
        </is>
      </c>
      <c r="B180" s="101" t="n">
        <v>19.268</v>
      </c>
    </row>
    <row r="181">
      <c r="A181" s="80" t="inlineStr">
        <is>
          <t>2018-09-12</t>
        </is>
      </c>
      <c r="B181" s="101" t="n">
        <v>19.0511</v>
      </c>
    </row>
    <row r="182">
      <c r="A182" s="80" t="inlineStr">
        <is>
          <t>2018-09-13</t>
        </is>
      </c>
      <c r="B182" s="101" t="n">
        <v>18.8775</v>
      </c>
    </row>
    <row r="183">
      <c r="A183" s="80" t="inlineStr">
        <is>
          <t>2018-09-14</t>
        </is>
      </c>
      <c r="B183" s="101" t="n">
        <v>18.8689</v>
      </c>
    </row>
    <row r="184">
      <c r="A184" s="80" t="inlineStr">
        <is>
          <t>2018-09-17</t>
        </is>
      </c>
      <c r="B184" s="101" t="n">
        <v>18.8399</v>
      </c>
    </row>
    <row r="185">
      <c r="A185" s="80" t="inlineStr">
        <is>
          <t>2018-09-18</t>
        </is>
      </c>
      <c r="B185" s="101" t="n">
        <v>18.7694</v>
      </c>
    </row>
    <row r="186">
      <c r="A186" s="80" t="inlineStr">
        <is>
          <t>2018-09-19</t>
        </is>
      </c>
      <c r="B186" s="101" t="n">
        <v>18.7672</v>
      </c>
    </row>
    <row r="187">
      <c r="A187" s="80" t="inlineStr">
        <is>
          <t>2018-09-20</t>
        </is>
      </c>
      <c r="B187" s="101" t="n">
        <v>18.8296</v>
      </c>
    </row>
    <row r="188">
      <c r="A188" s="80" t="inlineStr">
        <is>
          <t>2018-09-21</t>
        </is>
      </c>
      <c r="B188" s="101" t="n">
        <v>18.8539</v>
      </c>
    </row>
    <row r="189">
      <c r="A189" s="80" t="inlineStr">
        <is>
          <t>2018-09-24</t>
        </is>
      </c>
      <c r="B189" s="101" t="n">
        <v>18.8516</v>
      </c>
    </row>
    <row r="190">
      <c r="A190" s="80" t="inlineStr">
        <is>
          <t>2018-09-25</t>
        </is>
      </c>
      <c r="B190" s="101" t="n">
        <v>18.987</v>
      </c>
    </row>
    <row r="191">
      <c r="A191" s="80" t="inlineStr">
        <is>
          <t>2018-09-26</t>
        </is>
      </c>
      <c r="B191" s="101" t="n">
        <v>18.8986</v>
      </c>
    </row>
    <row r="192">
      <c r="A192" s="80" t="inlineStr">
        <is>
          <t>2018-09-27</t>
        </is>
      </c>
      <c r="B192" s="101" t="n">
        <v>18.812</v>
      </c>
    </row>
    <row r="193">
      <c r="A193" s="80" t="inlineStr">
        <is>
          <t>2018-09-28</t>
        </is>
      </c>
      <c r="B193" s="101" t="n">
        <v>18.7231</v>
      </c>
    </row>
    <row r="194">
      <c r="A194" s="80" t="inlineStr">
        <is>
          <t>2018-10-01</t>
        </is>
      </c>
      <c r="B194" s="101" t="n">
        <v>18.6531</v>
      </c>
    </row>
    <row r="195">
      <c r="A195" s="80" t="inlineStr">
        <is>
          <t>2018-10-02</t>
        </is>
      </c>
      <c r="B195" s="101" t="n">
        <v>18.7503</v>
      </c>
    </row>
    <row r="196">
      <c r="A196" s="80" t="inlineStr">
        <is>
          <t>2018-10-03</t>
        </is>
      </c>
      <c r="B196" s="101" t="n">
        <v>18.8014</v>
      </c>
    </row>
    <row r="197">
      <c r="A197" s="80" t="inlineStr">
        <is>
          <t>2018-10-04</t>
        </is>
      </c>
      <c r="B197" s="101" t="n">
        <v>19.1328</v>
      </c>
    </row>
    <row r="198">
      <c r="A198" s="80" t="inlineStr">
        <is>
          <t>2018-10-05</t>
        </is>
      </c>
      <c r="B198" s="101" t="n">
        <v>18.9444</v>
      </c>
    </row>
    <row r="199">
      <c r="A199" s="80" t="inlineStr">
        <is>
          <t>2018-10-08</t>
        </is>
      </c>
      <c r="B199" s="101" t="n">
        <v>18.9234</v>
      </c>
    </row>
    <row r="200">
      <c r="A200" s="80" t="inlineStr">
        <is>
          <t>2018-10-09</t>
        </is>
      </c>
      <c r="B200" s="101" t="n">
        <v>19</v>
      </c>
    </row>
    <row r="201">
      <c r="A201" s="80" t="inlineStr">
        <is>
          <t>2018-10-10</t>
        </is>
      </c>
      <c r="B201" s="101" t="n">
        <v>19.1183</v>
      </c>
    </row>
    <row r="202">
      <c r="A202" s="80" t="inlineStr">
        <is>
          <t>2018-10-11</t>
        </is>
      </c>
      <c r="B202" s="101" t="n">
        <v>19.0217</v>
      </c>
    </row>
    <row r="203">
      <c r="A203" s="80" t="inlineStr">
        <is>
          <t>2018-10-12</t>
        </is>
      </c>
      <c r="B203" s="101" t="n">
        <v>18.9202</v>
      </c>
    </row>
    <row r="204">
      <c r="A204" s="80" t="inlineStr">
        <is>
          <t>2018-10-15</t>
        </is>
      </c>
      <c r="B204" s="101" t="n">
        <v>18.8096</v>
      </c>
    </row>
    <row r="205">
      <c r="A205" s="80" t="inlineStr">
        <is>
          <t>2018-10-16</t>
        </is>
      </c>
      <c r="B205" s="101" t="n">
        <v>18.7693</v>
      </c>
    </row>
    <row r="206">
      <c r="A206" s="80" t="inlineStr">
        <is>
          <t>2018-10-17</t>
        </is>
      </c>
      <c r="B206" s="101" t="n">
        <v>18.8012</v>
      </c>
    </row>
    <row r="207">
      <c r="A207" s="80" t="inlineStr">
        <is>
          <t>2018-10-18</t>
        </is>
      </c>
      <c r="B207" s="101" t="n">
        <v>19.1018</v>
      </c>
    </row>
    <row r="208">
      <c r="A208" s="80" t="inlineStr">
        <is>
          <t>2018-10-19</t>
        </is>
      </c>
      <c r="B208" s="101" t="n">
        <v>19.2183</v>
      </c>
    </row>
    <row r="209">
      <c r="A209" s="80" t="inlineStr">
        <is>
          <t>2018-10-22</t>
        </is>
      </c>
      <c r="B209" s="101" t="n">
        <v>19.3669</v>
      </c>
    </row>
    <row r="210">
      <c r="A210" s="80" t="inlineStr">
        <is>
          <t>2018-10-23</t>
        </is>
      </c>
      <c r="B210" s="101" t="n">
        <v>19.4169</v>
      </c>
    </row>
    <row r="211">
      <c r="A211" s="80" t="inlineStr">
        <is>
          <t>2018-10-24</t>
        </is>
      </c>
      <c r="B211" s="101" t="n">
        <v>19.4623</v>
      </c>
    </row>
    <row r="212">
      <c r="A212" s="80" t="inlineStr">
        <is>
          <t>2018-10-25</t>
        </is>
      </c>
      <c r="B212" s="101" t="n">
        <v>19.4383</v>
      </c>
    </row>
    <row r="213">
      <c r="A213" s="80" t="inlineStr">
        <is>
          <t>2018-10-26</t>
        </is>
      </c>
      <c r="B213" s="101" t="n">
        <v>19.479</v>
      </c>
    </row>
    <row r="214">
      <c r="A214" s="80" t="inlineStr">
        <is>
          <t>2018-10-29</t>
        </is>
      </c>
      <c r="B214" s="101" t="n">
        <v>19.8022</v>
      </c>
    </row>
    <row r="215">
      <c r="A215" s="80" t="inlineStr">
        <is>
          <t>2018-10-30</t>
        </is>
      </c>
      <c r="B215" s="101" t="n">
        <v>20.0258</v>
      </c>
    </row>
    <row r="216">
      <c r="A216" s="80" t="inlineStr">
        <is>
          <t>2018-10-31</t>
        </is>
      </c>
      <c r="B216" s="101" t="n">
        <v>20.3177</v>
      </c>
    </row>
    <row r="217">
      <c r="A217" s="80" t="inlineStr">
        <is>
          <t>2018-11-01</t>
        </is>
      </c>
      <c r="B217" s="101" t="n">
        <v>20.1329</v>
      </c>
    </row>
    <row r="218">
      <c r="A218" s="80" t="inlineStr">
        <is>
          <t>2018-11-05</t>
        </is>
      </c>
      <c r="B218" s="101" t="n">
        <v>19.9636</v>
      </c>
    </row>
    <row r="219">
      <c r="A219" s="80" t="inlineStr">
        <is>
          <t>2018-11-06</t>
        </is>
      </c>
      <c r="B219" s="101" t="n">
        <v>19.8609</v>
      </c>
    </row>
    <row r="220">
      <c r="A220" s="80" t="inlineStr">
        <is>
          <t>2018-11-07</t>
        </is>
      </c>
      <c r="B220" s="101" t="n">
        <v>19.8245</v>
      </c>
    </row>
    <row r="221">
      <c r="A221" s="80" t="inlineStr">
        <is>
          <t>2018-11-08</t>
        </is>
      </c>
      <c r="B221" s="101" t="n">
        <v>20.0438</v>
      </c>
    </row>
    <row r="222">
      <c r="A222" s="80" t="inlineStr">
        <is>
          <t>2018-11-09</t>
        </is>
      </c>
      <c r="B222" s="101" t="n">
        <v>20.3614</v>
      </c>
    </row>
    <row r="223">
      <c r="A223" s="80" t="inlineStr">
        <is>
          <t>2018-11-12</t>
        </is>
      </c>
      <c r="B223" s="101" t="n">
        <v>20.3179</v>
      </c>
    </row>
    <row r="224">
      <c r="A224" s="80" t="inlineStr">
        <is>
          <t>2018-11-13</t>
        </is>
      </c>
      <c r="B224" s="101" t="n">
        <v>20.5158</v>
      </c>
    </row>
    <row r="225">
      <c r="A225" s="80" t="inlineStr">
        <is>
          <t>2018-11-14</t>
        </is>
      </c>
      <c r="B225" s="101" t="n">
        <v>20.3979</v>
      </c>
    </row>
    <row r="226">
      <c r="A226" s="80" t="inlineStr">
        <is>
          <t>2018-11-15</t>
        </is>
      </c>
      <c r="B226" s="101" t="n">
        <v>20.3371</v>
      </c>
    </row>
    <row r="227">
      <c r="A227" s="80" t="inlineStr">
        <is>
          <t>2018-11-16</t>
        </is>
      </c>
      <c r="B227" s="101" t="n">
        <v>20.155</v>
      </c>
    </row>
    <row r="228">
      <c r="A228" s="80" t="inlineStr">
        <is>
          <t>2018-11-20</t>
        </is>
      </c>
      <c r="B228" s="101" t="n">
        <v>20.4123</v>
      </c>
    </row>
    <row r="229">
      <c r="A229" s="80" t="inlineStr">
        <is>
          <t>2018-11-21</t>
        </is>
      </c>
      <c r="B229" s="101" t="n">
        <v>20.2023</v>
      </c>
    </row>
    <row r="230">
      <c r="A230" s="80" t="inlineStr">
        <is>
          <t>2018-11-22</t>
        </is>
      </c>
      <c r="B230" s="101" t="n">
        <v>20.2984</v>
      </c>
    </row>
    <row r="231">
      <c r="A231" s="80" t="inlineStr">
        <is>
          <t>2018-11-23</t>
        </is>
      </c>
      <c r="B231" s="101" t="n">
        <v>20.3935</v>
      </c>
    </row>
    <row r="232">
      <c r="A232" s="80" t="inlineStr">
        <is>
          <t>2018-11-26</t>
        </is>
      </c>
      <c r="B232" s="101" t="n">
        <v>20.5304</v>
      </c>
    </row>
    <row r="233">
      <c r="A233" s="80" t="inlineStr">
        <is>
          <t>2018-11-27</t>
        </is>
      </c>
      <c r="B233" s="101" t="n">
        <v>20.4977</v>
      </c>
    </row>
    <row r="234">
      <c r="A234" s="80" t="inlineStr">
        <is>
          <t>2018-11-28</t>
        </is>
      </c>
      <c r="B234" s="101" t="n">
        <v>20.4108</v>
      </c>
    </row>
    <row r="235">
      <c r="A235" s="80" t="inlineStr">
        <is>
          <t>2018-11-29</t>
        </is>
      </c>
      <c r="B235" s="101" t="n">
        <v>20.2217</v>
      </c>
    </row>
    <row r="236">
      <c r="A236" s="80" t="inlineStr">
        <is>
          <t>2018-11-30</t>
        </is>
      </c>
      <c r="B236" s="101" t="n">
        <v>20.3455</v>
      </c>
    </row>
    <row r="237">
      <c r="A237" s="80" t="inlineStr">
        <is>
          <t>2018-12-03</t>
        </is>
      </c>
      <c r="B237" s="101" t="n">
        <v>20.2346</v>
      </c>
    </row>
    <row r="238">
      <c r="A238" s="80" t="inlineStr">
        <is>
          <t>2018-12-04</t>
        </is>
      </c>
      <c r="B238" s="101" t="n">
        <v>20.5123</v>
      </c>
    </row>
    <row r="239">
      <c r="A239" s="80" t="inlineStr">
        <is>
          <t>2018-12-05</t>
        </is>
      </c>
      <c r="B239" s="101" t="n">
        <v>20.5672</v>
      </c>
    </row>
    <row r="240">
      <c r="A240" s="80" t="inlineStr">
        <is>
          <t>2018-12-06</t>
        </is>
      </c>
      <c r="B240" s="101" t="n">
        <v>20.4705</v>
      </c>
    </row>
    <row r="241">
      <c r="A241" s="80" t="inlineStr">
        <is>
          <t>2018-12-07</t>
        </is>
      </c>
      <c r="B241" s="101" t="n">
        <v>20.2609</v>
      </c>
    </row>
    <row r="242">
      <c r="A242" s="80" t="inlineStr">
        <is>
          <t>2018-12-10</t>
        </is>
      </c>
      <c r="B242" s="101" t="n">
        <v>20.3621</v>
      </c>
    </row>
    <row r="243">
      <c r="A243" s="80" t="inlineStr">
        <is>
          <t>2018-12-11</t>
        </is>
      </c>
      <c r="B243" s="101" t="n">
        <v>20.2889</v>
      </c>
    </row>
    <row r="244">
      <c r="A244" s="80" t="inlineStr">
        <is>
          <t>2018-12-13</t>
        </is>
      </c>
      <c r="B244" s="101" t="n">
        <v>20.2566</v>
      </c>
    </row>
    <row r="245">
      <c r="A245" s="80" t="inlineStr">
        <is>
          <t>2018-12-14</t>
        </is>
      </c>
      <c r="B245" s="101" t="n">
        <v>20.3337</v>
      </c>
    </row>
    <row r="246">
      <c r="A246" s="80" t="inlineStr">
        <is>
          <t>2018-12-17</t>
        </is>
      </c>
      <c r="B246" s="101" t="n">
        <v>20.1126</v>
      </c>
    </row>
    <row r="247">
      <c r="A247" s="80" t="inlineStr">
        <is>
          <t>2018-12-18</t>
        </is>
      </c>
      <c r="B247" s="101" t="n">
        <v>20.1277</v>
      </c>
    </row>
    <row r="248">
      <c r="A248" s="80" t="inlineStr">
        <is>
          <t>2018-12-19</t>
        </is>
      </c>
      <c r="B248" s="101" t="n">
        <v>20.0293</v>
      </c>
    </row>
    <row r="249">
      <c r="A249" s="80" t="inlineStr">
        <is>
          <t>2018-12-20</t>
        </is>
      </c>
      <c r="B249" s="101" t="n">
        <v>19.9082</v>
      </c>
    </row>
    <row r="250">
      <c r="A250" s="80" t="inlineStr">
        <is>
          <t>2018-12-21</t>
        </is>
      </c>
      <c r="B250" s="101" t="n">
        <v>19.9275</v>
      </c>
    </row>
    <row r="251">
      <c r="A251" s="80" t="inlineStr">
        <is>
          <t>2018-12-24</t>
        </is>
      </c>
      <c r="B251" s="101" t="n">
        <v>19.8473</v>
      </c>
    </row>
    <row r="252">
      <c r="A252" s="80" t="inlineStr">
        <is>
          <t>2018-12-26</t>
        </is>
      </c>
      <c r="B252" s="101" t="n">
        <v>19.8823</v>
      </c>
    </row>
    <row r="253">
      <c r="A253" s="80" t="inlineStr">
        <is>
          <t>2018-12-27</t>
        </is>
      </c>
      <c r="B253" s="101" t="n">
        <v>19.6829</v>
      </c>
    </row>
    <row r="254">
      <c r="A254" s="80" t="inlineStr">
        <is>
          <t>2018-12-28</t>
        </is>
      </c>
      <c r="B254" s="101" t="n">
        <v>19.6566</v>
      </c>
    </row>
    <row r="255">
      <c r="A255" s="80" t="inlineStr">
        <is>
          <t>2018-12-31</t>
        </is>
      </c>
      <c r="B255" s="101" t="n">
        <v>19.6512</v>
      </c>
    </row>
    <row r="256">
      <c r="A256" s="80" t="inlineStr">
        <is>
          <t>2019-01-02</t>
        </is>
      </c>
      <c r="B256" s="101" t="n">
        <v>19.5878</v>
      </c>
    </row>
    <row r="257">
      <c r="A257" s="80" t="inlineStr">
        <is>
          <t>2019-01-03</t>
        </is>
      </c>
      <c r="B257" s="101" t="n">
        <v>19.6073</v>
      </c>
    </row>
    <row r="258">
      <c r="A258" s="80" t="inlineStr">
        <is>
          <t>2019-01-04</t>
        </is>
      </c>
      <c r="B258" s="101" t="n">
        <v>19.4902</v>
      </c>
    </row>
    <row r="259">
      <c r="A259" s="80" t="inlineStr">
        <is>
          <t>2019-01-07</t>
        </is>
      </c>
      <c r="B259" s="101" t="n">
        <v>19.3208</v>
      </c>
    </row>
    <row r="260">
      <c r="A260" s="80" t="inlineStr">
        <is>
          <t>2019-01-08</t>
        </is>
      </c>
      <c r="B260" s="101" t="n">
        <v>19.3479</v>
      </c>
    </row>
    <row r="261">
      <c r="A261" s="80" t="inlineStr">
        <is>
          <t>2019-01-09</t>
        </is>
      </c>
      <c r="B261" s="101" t="n">
        <v>19.2456</v>
      </c>
    </row>
    <row r="262">
      <c r="A262" s="80" t="inlineStr">
        <is>
          <t>2019-01-10</t>
        </is>
      </c>
      <c r="B262" s="101" t="n">
        <v>19.1714</v>
      </c>
    </row>
    <row r="263">
      <c r="A263" s="80" t="inlineStr">
        <is>
          <t>2019-01-11</t>
        </is>
      </c>
      <c r="B263" s="101" t="n">
        <v>19.1236</v>
      </c>
    </row>
    <row r="264">
      <c r="A264" s="80" t="inlineStr">
        <is>
          <t>2019-01-14</t>
        </is>
      </c>
      <c r="B264" s="101" t="n">
        <v>19.0064</v>
      </c>
    </row>
    <row r="265">
      <c r="A265" s="80" t="inlineStr">
        <is>
          <t>2019-01-15</t>
        </is>
      </c>
      <c r="B265" s="101" t="n">
        <v>19.0457</v>
      </c>
    </row>
    <row r="266">
      <c r="A266" s="80" t="inlineStr">
        <is>
          <t>2019-01-16</t>
        </is>
      </c>
      <c r="B266" s="101" t="n">
        <v>18.9908</v>
      </c>
    </row>
    <row r="267">
      <c r="A267" s="80" t="inlineStr">
        <is>
          <t>2019-01-17</t>
        </is>
      </c>
      <c r="B267" s="101" t="n">
        <v>19.063</v>
      </c>
    </row>
    <row r="268">
      <c r="A268" s="80" t="inlineStr">
        <is>
          <t>2019-01-18</t>
        </is>
      </c>
      <c r="B268" s="101" t="n">
        <v>19.0844</v>
      </c>
    </row>
    <row r="269">
      <c r="A269" s="80" t="inlineStr">
        <is>
          <t>2019-01-21</t>
        </is>
      </c>
      <c r="B269" s="101" t="n">
        <v>19.1902</v>
      </c>
    </row>
    <row r="270">
      <c r="A270" s="80" t="inlineStr">
        <is>
          <t>2019-01-22</t>
        </is>
      </c>
      <c r="B270" s="101" t="n">
        <v>19.1297</v>
      </c>
    </row>
    <row r="271">
      <c r="A271" s="80" t="inlineStr">
        <is>
          <t>2019-01-23</t>
        </is>
      </c>
      <c r="B271" s="101" t="n">
        <v>19.0771</v>
      </c>
    </row>
    <row r="272">
      <c r="A272" s="80" t="inlineStr">
        <is>
          <t>2019-01-24</t>
        </is>
      </c>
      <c r="B272" s="101" t="n">
        <v>18.9859</v>
      </c>
    </row>
    <row r="273">
      <c r="A273" s="80" t="inlineStr">
        <is>
          <t>2019-01-25</t>
        </is>
      </c>
      <c r="B273" s="101" t="n">
        <v>18.928</v>
      </c>
    </row>
    <row r="274">
      <c r="A274" s="80" t="inlineStr">
        <is>
          <t>2019-01-28</t>
        </is>
      </c>
      <c r="B274" s="101" t="n">
        <v>19.0381</v>
      </c>
    </row>
    <row r="275">
      <c r="A275" s="80" t="inlineStr">
        <is>
          <t>2019-01-29</t>
        </is>
      </c>
      <c r="B275" s="101" t="n">
        <v>18.9972</v>
      </c>
    </row>
    <row r="276">
      <c r="A276" s="80" t="inlineStr">
        <is>
          <t>2019-01-30</t>
        </is>
      </c>
      <c r="B276" s="101" t="n">
        <v>19.1623</v>
      </c>
    </row>
    <row r="277">
      <c r="A277" s="80" t="inlineStr">
        <is>
          <t>2019-01-31</t>
        </is>
      </c>
      <c r="B277" s="101" t="n">
        <v>19.0388</v>
      </c>
    </row>
    <row r="278">
      <c r="A278" s="80" t="inlineStr">
        <is>
          <t>2019-02-01</t>
        </is>
      </c>
      <c r="B278" s="101" t="n">
        <v>19.1098</v>
      </c>
    </row>
    <row r="279">
      <c r="A279" s="80" t="inlineStr">
        <is>
          <t>2019-02-05</t>
        </is>
      </c>
      <c r="B279" s="101" t="n">
        <v>19.0824</v>
      </c>
    </row>
    <row r="280">
      <c r="A280" s="80" t="inlineStr">
        <is>
          <t>2019-02-06</t>
        </is>
      </c>
      <c r="B280" s="101" t="n">
        <v>19.1058</v>
      </c>
    </row>
    <row r="281">
      <c r="A281" s="80" t="inlineStr">
        <is>
          <t>2019-02-07</t>
        </is>
      </c>
      <c r="B281" s="101" t="n">
        <v>19.08</v>
      </c>
    </row>
    <row r="282">
      <c r="A282" s="80" t="inlineStr">
        <is>
          <t>2019-02-08</t>
        </is>
      </c>
      <c r="B282" s="101" t="n">
        <v>19.0893</v>
      </c>
    </row>
    <row r="283">
      <c r="A283" s="80" t="inlineStr">
        <is>
          <t>2019-02-11</t>
        </is>
      </c>
      <c r="B283" s="101" t="n">
        <v>19.2524</v>
      </c>
    </row>
    <row r="284">
      <c r="A284" s="80" t="inlineStr">
        <is>
          <t>2019-02-12</t>
        </is>
      </c>
      <c r="B284" s="101" t="n">
        <v>19.2592</v>
      </c>
    </row>
    <row r="285">
      <c r="A285" s="80" t="inlineStr">
        <is>
          <t>2019-02-13</t>
        </is>
      </c>
      <c r="B285" s="101" t="n">
        <v>19.4084</v>
      </c>
    </row>
    <row r="286">
      <c r="A286" s="80" t="inlineStr">
        <is>
          <t>2019-02-14</t>
        </is>
      </c>
      <c r="B286" s="101" t="n">
        <v>19.3569</v>
      </c>
    </row>
    <row r="287">
      <c r="A287" s="80" t="inlineStr">
        <is>
          <t>2019-02-15</t>
        </is>
      </c>
      <c r="B287" s="101" t="n">
        <v>19.3625</v>
      </c>
    </row>
    <row r="288">
      <c r="A288" s="80" t="inlineStr">
        <is>
          <t>2019-02-18</t>
        </is>
      </c>
      <c r="B288" s="101" t="n">
        <v>19.2578</v>
      </c>
    </row>
    <row r="289">
      <c r="A289" s="80" t="inlineStr">
        <is>
          <t>2019-02-19</t>
        </is>
      </c>
      <c r="B289" s="101" t="n">
        <v>19.1778</v>
      </c>
    </row>
    <row r="290">
      <c r="A290" s="80" t="inlineStr">
        <is>
          <t>2019-02-20</t>
        </is>
      </c>
      <c r="B290" s="101" t="n">
        <v>19.1835</v>
      </c>
    </row>
    <row r="291">
      <c r="A291" s="80" t="inlineStr">
        <is>
          <t>2019-02-21</t>
        </is>
      </c>
      <c r="B291" s="101" t="n">
        <v>19.2652</v>
      </c>
    </row>
    <row r="292">
      <c r="A292" s="80" t="inlineStr">
        <is>
          <t>2019-02-22</t>
        </is>
      </c>
      <c r="B292" s="101" t="n">
        <v>19.1394</v>
      </c>
    </row>
    <row r="293">
      <c r="A293" s="80" t="inlineStr">
        <is>
          <t>2019-02-25</t>
        </is>
      </c>
      <c r="B293" s="101" t="n">
        <v>19.1185</v>
      </c>
    </row>
    <row r="294">
      <c r="A294" s="80" t="inlineStr">
        <is>
          <t>2019-02-26</t>
        </is>
      </c>
      <c r="B294" s="101" t="n">
        <v>19.163</v>
      </c>
    </row>
    <row r="295">
      <c r="A295" s="80" t="inlineStr">
        <is>
          <t>2019-02-27</t>
        </is>
      </c>
      <c r="B295" s="101" t="n">
        <v>19.2201</v>
      </c>
    </row>
    <row r="296">
      <c r="A296" s="80" t="inlineStr">
        <is>
          <t>2019-02-28</t>
        </is>
      </c>
      <c r="B296" s="101" t="n">
        <v>19.2607</v>
      </c>
    </row>
    <row r="297">
      <c r="A297" s="80" t="inlineStr">
        <is>
          <t>2019-03-01</t>
        </is>
      </c>
      <c r="B297" s="101" t="n">
        <v>19.2978</v>
      </c>
    </row>
    <row r="298">
      <c r="A298" s="80" t="inlineStr">
        <is>
          <t>2019-03-04</t>
        </is>
      </c>
      <c r="B298" s="101" t="n">
        <v>19.3039</v>
      </c>
    </row>
    <row r="299">
      <c r="A299" s="80" t="inlineStr">
        <is>
          <t>2019-03-05</t>
        </is>
      </c>
      <c r="B299" s="101" t="n">
        <v>19.2597</v>
      </c>
    </row>
    <row r="300">
      <c r="A300" s="80" t="inlineStr">
        <is>
          <t>2019-03-06</t>
        </is>
      </c>
      <c r="B300" s="101" t="n">
        <v>19.3708</v>
      </c>
    </row>
    <row r="301">
      <c r="A301" s="80" t="inlineStr">
        <is>
          <t>2019-03-07</t>
        </is>
      </c>
      <c r="B301" s="101" t="n">
        <v>19.5225</v>
      </c>
    </row>
    <row r="302">
      <c r="A302" s="80" t="inlineStr">
        <is>
          <t>2019-03-08</t>
        </is>
      </c>
      <c r="B302" s="101" t="n">
        <v>19.4902</v>
      </c>
    </row>
    <row r="303">
      <c r="A303" s="80" t="inlineStr">
        <is>
          <t>2019-03-11</t>
        </is>
      </c>
      <c r="B303" s="101" t="n">
        <v>19.4243</v>
      </c>
    </row>
    <row r="304">
      <c r="A304" s="80" t="inlineStr">
        <is>
          <t>2019-03-12</t>
        </is>
      </c>
      <c r="B304" s="101" t="n">
        <v>19.3049</v>
      </c>
    </row>
    <row r="305">
      <c r="A305" s="80" t="inlineStr">
        <is>
          <t>2019-03-13</t>
        </is>
      </c>
      <c r="B305" s="101" t="n">
        <v>19.332</v>
      </c>
    </row>
    <row r="306">
      <c r="A306" s="80" t="inlineStr">
        <is>
          <t>2019-03-14</t>
        </is>
      </c>
      <c r="B306" s="101" t="n">
        <v>19.3233</v>
      </c>
    </row>
    <row r="307">
      <c r="A307" s="80" t="inlineStr">
        <is>
          <t>2019-03-15</t>
        </is>
      </c>
      <c r="B307" s="101" t="n">
        <v>19.2176</v>
      </c>
    </row>
    <row r="308">
      <c r="A308" s="80" t="inlineStr">
        <is>
          <t>2019-03-19</t>
        </is>
      </c>
      <c r="B308" s="101" t="n">
        <v>19.0004</v>
      </c>
    </row>
    <row r="309">
      <c r="A309" s="80" t="inlineStr">
        <is>
          <t>2019-03-20</t>
        </is>
      </c>
      <c r="B309" s="101" t="n">
        <v>18.9098</v>
      </c>
    </row>
    <row r="310">
      <c r="A310" s="80" t="inlineStr">
        <is>
          <t>2019-03-21</t>
        </is>
      </c>
      <c r="B310" s="101" t="n">
        <v>18.8694</v>
      </c>
    </row>
    <row r="311">
      <c r="A311" s="80" t="inlineStr">
        <is>
          <t>2019-03-22</t>
        </is>
      </c>
      <c r="B311" s="101" t="n">
        <v>19.1369</v>
      </c>
    </row>
    <row r="312">
      <c r="A312" s="80" t="inlineStr">
        <is>
          <t>2019-03-25</t>
        </is>
      </c>
      <c r="B312" s="101" t="n">
        <v>19.0151</v>
      </c>
    </row>
    <row r="313">
      <c r="A313" s="80" t="inlineStr">
        <is>
          <t>2019-03-26</t>
        </is>
      </c>
      <c r="B313" s="101" t="n">
        <v>19.0989</v>
      </c>
    </row>
    <row r="314">
      <c r="A314" s="80" t="inlineStr">
        <is>
          <t>2019-03-27</t>
        </is>
      </c>
      <c r="B314" s="101" t="n">
        <v>19.3201</v>
      </c>
    </row>
    <row r="315">
      <c r="A315" s="80" t="inlineStr">
        <is>
          <t>2019-03-28</t>
        </is>
      </c>
      <c r="B315" s="101" t="n">
        <v>19.3793</v>
      </c>
    </row>
    <row r="316">
      <c r="A316" s="80" t="inlineStr">
        <is>
          <t>2019-03-29</t>
        </is>
      </c>
      <c r="B316" s="101" t="n">
        <v>19.3779</v>
      </c>
    </row>
    <row r="317">
      <c r="A317" s="80" t="inlineStr">
        <is>
          <t>2019-04-01</t>
        </is>
      </c>
      <c r="B317" s="101" t="n">
        <v>19.2169</v>
      </c>
    </row>
    <row r="318">
      <c r="A318" s="80" t="inlineStr">
        <is>
          <t>2019-04-02</t>
        </is>
      </c>
      <c r="B318" s="101" t="n">
        <v>19.2279</v>
      </c>
    </row>
    <row r="319">
      <c r="A319" s="80" t="inlineStr">
        <is>
          <t>2019-04-03</t>
        </is>
      </c>
      <c r="B319" s="101" t="n">
        <v>19.1805</v>
      </c>
    </row>
    <row r="320">
      <c r="A320" s="80" t="inlineStr">
        <is>
          <t>2019-04-04</t>
        </is>
      </c>
      <c r="B320" s="101" t="n">
        <v>19.1728</v>
      </c>
    </row>
    <row r="321">
      <c r="A321" s="80" t="inlineStr">
        <is>
          <t>2019-04-05</t>
        </is>
      </c>
      <c r="B321" s="101" t="n">
        <v>19.0805</v>
      </c>
    </row>
    <row r="322">
      <c r="A322" s="80" t="inlineStr">
        <is>
          <t>2019-04-08</t>
        </is>
      </c>
      <c r="B322" s="101" t="n">
        <v>18.9701</v>
      </c>
    </row>
    <row r="323">
      <c r="A323" s="80" t="inlineStr">
        <is>
          <t>2019-04-09</t>
        </is>
      </c>
      <c r="B323" s="101" t="n">
        <v>18.9229</v>
      </c>
    </row>
    <row r="324">
      <c r="A324" s="80" t="inlineStr">
        <is>
          <t>2019-04-10</t>
        </is>
      </c>
      <c r="B324" s="101" t="n">
        <v>18.836</v>
      </c>
    </row>
    <row r="325">
      <c r="A325" s="80" t="inlineStr">
        <is>
          <t>2019-04-11</t>
        </is>
      </c>
      <c r="B325" s="101" t="n">
        <v>18.8432</v>
      </c>
    </row>
    <row r="326">
      <c r="A326" s="80" t="inlineStr">
        <is>
          <t>2019-04-12</t>
        </is>
      </c>
      <c r="B326" s="101" t="n">
        <v>18.7719</v>
      </c>
    </row>
    <row r="327">
      <c r="A327" s="80" t="inlineStr">
        <is>
          <t>2019-04-15</t>
        </is>
      </c>
      <c r="B327" s="101" t="n">
        <v>18.8489</v>
      </c>
    </row>
    <row r="328">
      <c r="A328" s="80" t="inlineStr">
        <is>
          <t>2019-04-16</t>
        </is>
      </c>
      <c r="B328" s="101" t="n">
        <v>18.9516</v>
      </c>
    </row>
    <row r="329">
      <c r="A329" s="80" t="inlineStr">
        <is>
          <t>2019-04-17</t>
        </is>
      </c>
      <c r="B329" s="101" t="n">
        <v>18.848</v>
      </c>
    </row>
    <row r="330">
      <c r="A330" s="80" t="inlineStr">
        <is>
          <t>2019-04-22</t>
        </is>
      </c>
      <c r="B330" s="101" t="n">
        <v>18.8359</v>
      </c>
    </row>
    <row r="331">
      <c r="A331" s="80" t="inlineStr">
        <is>
          <t>2019-04-23</t>
        </is>
      </c>
      <c r="B331" s="101" t="n">
        <v>18.9578</v>
      </c>
    </row>
    <row r="332">
      <c r="A332" s="80" t="inlineStr">
        <is>
          <t>2019-04-24</t>
        </is>
      </c>
      <c r="B332" s="101" t="n">
        <v>19.0046</v>
      </c>
    </row>
    <row r="333">
      <c r="A333" s="80" t="inlineStr">
        <is>
          <t>2019-04-25</t>
        </is>
      </c>
      <c r="B333" s="101" t="n">
        <v>19.0942</v>
      </c>
    </row>
    <row r="334">
      <c r="A334" s="80" t="inlineStr">
        <is>
          <t>2019-04-26</t>
        </is>
      </c>
      <c r="B334" s="101" t="n">
        <v>18.9414</v>
      </c>
    </row>
    <row r="335">
      <c r="A335" s="80" t="inlineStr">
        <is>
          <t>2019-04-29</t>
        </is>
      </c>
      <c r="B335" s="101" t="n">
        <v>19.012</v>
      </c>
    </row>
    <row r="336">
      <c r="A336" s="80" t="inlineStr">
        <is>
          <t>2019-04-30</t>
        </is>
      </c>
      <c r="B336" s="101" t="n">
        <v>19.0099</v>
      </c>
    </row>
    <row r="337">
      <c r="A337" s="80" t="inlineStr">
        <is>
          <t>2019-05-02</t>
        </is>
      </c>
      <c r="B337" s="101" t="n">
        <v>19.1014</v>
      </c>
    </row>
    <row r="338">
      <c r="A338" s="80" t="inlineStr">
        <is>
          <t>2019-05-03</t>
        </is>
      </c>
      <c r="B338" s="101" t="n">
        <v>19.0012</v>
      </c>
    </row>
    <row r="339">
      <c r="A339" s="80" t="inlineStr">
        <is>
          <t>2019-05-06</t>
        </is>
      </c>
      <c r="B339" s="101" t="n">
        <v>18.9781</v>
      </c>
    </row>
    <row r="340">
      <c r="A340" s="80" t="inlineStr">
        <is>
          <t>2019-05-07</t>
        </is>
      </c>
      <c r="B340" s="101" t="n">
        <v>19.0499</v>
      </c>
    </row>
    <row r="341">
      <c r="A341" s="80" t="inlineStr">
        <is>
          <t>2019-05-08</t>
        </is>
      </c>
      <c r="B341" s="101" t="n">
        <v>19.0837</v>
      </c>
    </row>
    <row r="342">
      <c r="A342" s="80" t="inlineStr">
        <is>
          <t>2019-05-09</t>
        </is>
      </c>
      <c r="B342" s="101" t="n">
        <v>19.2623</v>
      </c>
    </row>
    <row r="343">
      <c r="A343" s="80" t="inlineStr">
        <is>
          <t>2019-05-10</t>
        </is>
      </c>
      <c r="B343" s="101" t="n">
        <v>19.1374</v>
      </c>
    </row>
    <row r="344">
      <c r="A344" s="80" t="inlineStr">
        <is>
          <t>2019-05-13</t>
        </is>
      </c>
      <c r="B344" s="101" t="n">
        <v>19.1928</v>
      </c>
    </row>
    <row r="345">
      <c r="A345" s="80" t="inlineStr">
        <is>
          <t>2019-05-14</t>
        </is>
      </c>
      <c r="B345" s="101" t="n">
        <v>19.1427</v>
      </c>
    </row>
    <row r="346">
      <c r="A346" s="80" t="inlineStr">
        <is>
          <t>2019-05-15</t>
        </is>
      </c>
      <c r="B346" s="101" t="n">
        <v>19.1236</v>
      </c>
    </row>
    <row r="347">
      <c r="A347" s="80" t="inlineStr">
        <is>
          <t>2019-05-16</t>
        </is>
      </c>
      <c r="B347" s="101" t="n">
        <v>19.071</v>
      </c>
    </row>
    <row r="348">
      <c r="A348" s="80" t="inlineStr">
        <is>
          <t>2019-05-17</t>
        </is>
      </c>
      <c r="B348" s="101" t="n">
        <v>19.1454</v>
      </c>
    </row>
    <row r="349">
      <c r="A349" s="80" t="inlineStr">
        <is>
          <t>2019-05-20</t>
        </is>
      </c>
      <c r="B349" s="101" t="n">
        <v>19.0908</v>
      </c>
    </row>
    <row r="350">
      <c r="A350" s="80" t="inlineStr">
        <is>
          <t>2019-05-21</t>
        </is>
      </c>
      <c r="B350" s="101" t="n">
        <v>19.0309</v>
      </c>
    </row>
    <row r="351">
      <c r="A351" s="80" t="inlineStr">
        <is>
          <t>2019-05-22</t>
        </is>
      </c>
      <c r="B351" s="101" t="n">
        <v>18.9755</v>
      </c>
    </row>
    <row r="352">
      <c r="A352" s="80" t="inlineStr">
        <is>
          <t>2019-05-23</t>
        </is>
      </c>
      <c r="B352" s="101" t="n">
        <v>19.0122</v>
      </c>
    </row>
    <row r="353">
      <c r="A353" s="80" t="inlineStr">
        <is>
          <t>2019-05-24</t>
        </is>
      </c>
      <c r="B353" s="101" t="n">
        <v>19.0658</v>
      </c>
    </row>
    <row r="354">
      <c r="A354" s="80" t="inlineStr">
        <is>
          <t>2019-05-27</t>
        </is>
      </c>
      <c r="B354" s="101" t="n">
        <v>19.0521</v>
      </c>
    </row>
    <row r="355">
      <c r="A355" s="80" t="inlineStr">
        <is>
          <t>2019-05-28</t>
        </is>
      </c>
      <c r="B355" s="101" t="n">
        <v>19.1652</v>
      </c>
    </row>
    <row r="356">
      <c r="A356" s="80" t="inlineStr">
        <is>
          <t>2019-05-29</t>
        </is>
      </c>
      <c r="B356" s="101" t="n">
        <v>19.2395</v>
      </c>
    </row>
    <row r="357">
      <c r="A357" s="80" t="inlineStr">
        <is>
          <t>2019-05-30</t>
        </is>
      </c>
      <c r="B357" s="101" t="n">
        <v>19.0683</v>
      </c>
    </row>
    <row r="358">
      <c r="A358" s="80" t="inlineStr">
        <is>
          <t>2019-05-31</t>
        </is>
      </c>
      <c r="B358" s="101" t="n">
        <v>19.6426</v>
      </c>
    </row>
    <row r="359">
      <c r="A359" s="80" t="inlineStr">
        <is>
          <t>2019-06-03</t>
        </is>
      </c>
      <c r="B359" s="101" t="n">
        <v>19.7609</v>
      </c>
    </row>
    <row r="360">
      <c r="A360" s="80" t="inlineStr">
        <is>
          <t>2019-06-04</t>
        </is>
      </c>
      <c r="B360" s="101" t="n">
        <v>19.6007</v>
      </c>
    </row>
    <row r="361">
      <c r="A361" s="80" t="inlineStr">
        <is>
          <t>2019-06-05</t>
        </is>
      </c>
      <c r="B361" s="101" t="n">
        <v>19.5418</v>
      </c>
    </row>
    <row r="362">
      <c r="A362" s="80" t="inlineStr">
        <is>
          <t>2019-06-06</t>
        </is>
      </c>
      <c r="B362" s="101" t="n">
        <v>19.7084</v>
      </c>
    </row>
    <row r="363">
      <c r="A363" s="80" t="inlineStr">
        <is>
          <t>2019-06-07</t>
        </is>
      </c>
      <c r="B363" s="101" t="n">
        <v>19.6528</v>
      </c>
    </row>
    <row r="364">
      <c r="A364" s="80" t="inlineStr">
        <is>
          <t>2019-06-10</t>
        </is>
      </c>
      <c r="B364" s="101" t="n">
        <v>19.204</v>
      </c>
    </row>
    <row r="365">
      <c r="A365" s="80" t="inlineStr">
        <is>
          <t>2019-06-11</t>
        </is>
      </c>
      <c r="B365" s="101" t="n">
        <v>19.1222</v>
      </c>
    </row>
    <row r="366">
      <c r="A366" s="80" t="inlineStr">
        <is>
          <t>2019-06-12</t>
        </is>
      </c>
      <c r="B366" s="101" t="n">
        <v>19.1383</v>
      </c>
    </row>
    <row r="367">
      <c r="A367" s="80" t="inlineStr">
        <is>
          <t>2019-06-13</t>
        </is>
      </c>
      <c r="B367" s="101" t="n">
        <v>19.1645</v>
      </c>
    </row>
    <row r="368">
      <c r="A368" s="80" t="inlineStr">
        <is>
          <t>2019-06-14</t>
        </is>
      </c>
      <c r="B368" s="101" t="n">
        <v>19.1487</v>
      </c>
    </row>
    <row r="369">
      <c r="A369" s="80" t="inlineStr">
        <is>
          <t>2019-06-17</t>
        </is>
      </c>
      <c r="B369" s="101" t="n">
        <v>19.1924</v>
      </c>
    </row>
    <row r="370">
      <c r="A370" s="80" t="inlineStr">
        <is>
          <t>2019-06-18</t>
        </is>
      </c>
      <c r="B370" s="101" t="n">
        <v>19.1011</v>
      </c>
    </row>
    <row r="371">
      <c r="A371" s="80" t="inlineStr">
        <is>
          <t>2019-06-19</t>
        </is>
      </c>
      <c r="B371" s="101" t="n">
        <v>19.1753</v>
      </c>
    </row>
    <row r="372">
      <c r="A372" s="80" t="inlineStr">
        <is>
          <t>2019-06-20</t>
        </is>
      </c>
      <c r="B372" s="101" t="n">
        <v>18.9804</v>
      </c>
    </row>
    <row r="373">
      <c r="A373" s="80" t="inlineStr">
        <is>
          <t>2019-06-21</t>
        </is>
      </c>
      <c r="B373" s="101" t="n">
        <v>19.0661</v>
      </c>
    </row>
    <row r="374">
      <c r="A374" s="80" t="inlineStr">
        <is>
          <t>2019-06-24</t>
        </is>
      </c>
      <c r="B374" s="101" t="n">
        <v>19.1833</v>
      </c>
    </row>
    <row r="375">
      <c r="A375" s="80" t="inlineStr">
        <is>
          <t>2019-06-25</t>
        </is>
      </c>
      <c r="B375" s="101" t="n">
        <v>19.2271</v>
      </c>
    </row>
    <row r="376">
      <c r="A376" s="80" t="inlineStr">
        <is>
          <t>2019-06-26</t>
        </is>
      </c>
      <c r="B376" s="101" t="n">
        <v>19.1442</v>
      </c>
    </row>
    <row r="377">
      <c r="A377" s="80" t="inlineStr">
        <is>
          <t>2019-06-27</t>
        </is>
      </c>
      <c r="B377" s="101" t="n">
        <v>19.1685</v>
      </c>
    </row>
    <row r="378">
      <c r="A378" s="80" t="inlineStr">
        <is>
          <t>2019-06-28</t>
        </is>
      </c>
      <c r="B378" s="101" t="n">
        <v>19.2087</v>
      </c>
    </row>
    <row r="379">
      <c r="A379" s="80" t="inlineStr">
        <is>
          <t>2019-07-01</t>
        </is>
      </c>
      <c r="B379" s="101" t="n">
        <v>19.076</v>
      </c>
    </row>
    <row r="380">
      <c r="A380" s="80" t="inlineStr">
        <is>
          <t>2019-07-02</t>
        </is>
      </c>
      <c r="B380" s="101" t="n">
        <v>19.0694</v>
      </c>
    </row>
    <row r="381">
      <c r="A381" s="80" t="inlineStr">
        <is>
          <t>2019-07-03</t>
        </is>
      </c>
      <c r="B381" s="101" t="n">
        <v>19.0502</v>
      </c>
    </row>
    <row r="382">
      <c r="A382" s="80" t="inlineStr">
        <is>
          <t>2019-07-04</t>
        </is>
      </c>
      <c r="B382" s="101" t="n">
        <v>18.9947</v>
      </c>
    </row>
    <row r="383">
      <c r="A383" s="80" t="inlineStr">
        <is>
          <t>2019-07-05</t>
        </is>
      </c>
      <c r="B383" s="101" t="n">
        <v>19.0446</v>
      </c>
    </row>
    <row r="384">
      <c r="A384" s="80" t="inlineStr">
        <is>
          <t>2019-07-08</t>
        </is>
      </c>
      <c r="B384" s="101" t="n">
        <v>18.9116</v>
      </c>
    </row>
    <row r="385">
      <c r="A385" s="80" t="inlineStr">
        <is>
          <t>2019-07-09</t>
        </is>
      </c>
      <c r="B385" s="101" t="n">
        <v>19.0043</v>
      </c>
    </row>
    <row r="386">
      <c r="A386" s="80" t="inlineStr">
        <is>
          <t>2019-07-10</t>
        </is>
      </c>
      <c r="B386" s="101" t="n">
        <v>19.2425</v>
      </c>
    </row>
    <row r="387">
      <c r="A387" s="80" t="inlineStr">
        <is>
          <t>2019-07-11</t>
        </is>
      </c>
      <c r="B387" s="101" t="n">
        <v>19.1227</v>
      </c>
    </row>
    <row r="388">
      <c r="A388" s="80" t="inlineStr">
        <is>
          <t>2019-07-12</t>
        </is>
      </c>
      <c r="B388" s="101" t="n">
        <v>19.0307</v>
      </c>
    </row>
    <row r="389">
      <c r="A389" s="80" t="inlineStr">
        <is>
          <t>2019-07-15</t>
        </is>
      </c>
      <c r="B389" s="101" t="n">
        <v>18.9803</v>
      </c>
    </row>
    <row r="390">
      <c r="A390" s="80" t="inlineStr">
        <is>
          <t>2019-07-16</t>
        </is>
      </c>
      <c r="B390" s="101" t="n">
        <v>19.0781</v>
      </c>
    </row>
    <row r="391">
      <c r="A391" s="80" t="inlineStr">
        <is>
          <t>2019-07-17</t>
        </is>
      </c>
      <c r="B391" s="101" t="n">
        <v>19.0233</v>
      </c>
    </row>
    <row r="392">
      <c r="A392" s="80" t="inlineStr">
        <is>
          <t>2019-07-18</t>
        </is>
      </c>
      <c r="B392" s="101" t="n">
        <v>19.0108</v>
      </c>
    </row>
    <row r="393">
      <c r="A393" s="80" t="inlineStr">
        <is>
          <t>2019-07-19</t>
        </is>
      </c>
      <c r="B393" s="101" t="n">
        <v>19.0123</v>
      </c>
    </row>
    <row r="394">
      <c r="A394" s="80" t="inlineStr">
        <is>
          <t>2019-07-22</t>
        </is>
      </c>
      <c r="B394" s="101" t="n">
        <v>19.0659</v>
      </c>
    </row>
    <row r="395">
      <c r="A395" s="80" t="inlineStr">
        <is>
          <t>2019-07-23</t>
        </is>
      </c>
      <c r="B395" s="101" t="n">
        <v>19.1315</v>
      </c>
    </row>
    <row r="396">
      <c r="A396" s="80" t="inlineStr">
        <is>
          <t>2019-07-24</t>
        </is>
      </c>
      <c r="B396" s="101" t="n">
        <v>19.0894</v>
      </c>
    </row>
    <row r="397">
      <c r="A397" s="80" t="inlineStr">
        <is>
          <t>2019-07-25</t>
        </is>
      </c>
      <c r="B397" s="101" t="n">
        <v>19.0623</v>
      </c>
    </row>
    <row r="398">
      <c r="A398" s="80" t="inlineStr">
        <is>
          <t>2019-07-26</t>
        </is>
      </c>
      <c r="B398" s="101" t="n">
        <v>19.0699</v>
      </c>
    </row>
    <row r="399">
      <c r="A399" s="80" t="inlineStr">
        <is>
          <t>2019-07-29</t>
        </is>
      </c>
      <c r="B399" s="101" t="n">
        <v>19.09</v>
      </c>
    </row>
    <row r="400">
      <c r="A400" s="80" t="inlineStr">
        <is>
          <t>2019-07-30</t>
        </is>
      </c>
      <c r="B400" s="101" t="n">
        <v>19.0747</v>
      </c>
    </row>
    <row r="401">
      <c r="A401" s="80" t="inlineStr">
        <is>
          <t>2019-07-31</t>
        </is>
      </c>
      <c r="B401" s="101" t="n">
        <v>18.9929</v>
      </c>
    </row>
    <row r="402">
      <c r="A402" s="80" t="inlineStr">
        <is>
          <t>2019-08-01</t>
        </is>
      </c>
      <c r="B402" s="101" t="n">
        <v>19.1627</v>
      </c>
    </row>
    <row r="403">
      <c r="A403" s="80" t="inlineStr">
        <is>
          <t>2019-08-02</t>
        </is>
      </c>
      <c r="B403" s="101" t="n">
        <v>19.3116</v>
      </c>
    </row>
    <row r="404">
      <c r="A404" s="80" t="inlineStr">
        <is>
          <t>2019-08-05</t>
        </is>
      </c>
      <c r="B404" s="101" t="n">
        <v>19.5731</v>
      </c>
    </row>
    <row r="405">
      <c r="A405" s="80" t="inlineStr">
        <is>
          <t>2019-08-06</t>
        </is>
      </c>
      <c r="B405" s="101" t="n">
        <v>19.6291</v>
      </c>
    </row>
    <row r="406">
      <c r="A406" s="80" t="inlineStr">
        <is>
          <t>2019-08-07</t>
        </is>
      </c>
      <c r="B406" s="101" t="n">
        <v>19.6953</v>
      </c>
    </row>
    <row r="407">
      <c r="A407" s="80" t="inlineStr">
        <is>
          <t>2019-08-08</t>
        </is>
      </c>
      <c r="B407" s="101" t="n">
        <v>19.5118</v>
      </c>
    </row>
    <row r="408">
      <c r="A408" s="80" t="inlineStr">
        <is>
          <t>2019-08-09</t>
        </is>
      </c>
      <c r="B408" s="101" t="n">
        <v>19.4283</v>
      </c>
    </row>
    <row r="409">
      <c r="A409" s="80" t="inlineStr">
        <is>
          <t>2019-08-12</t>
        </is>
      </c>
      <c r="B409" s="101" t="n">
        <v>19.5803</v>
      </c>
    </row>
    <row r="410">
      <c r="A410" s="80" t="inlineStr">
        <is>
          <t>2019-08-13</t>
        </is>
      </c>
      <c r="B410" s="101" t="n">
        <v>19.463</v>
      </c>
    </row>
    <row r="411">
      <c r="A411" s="80" t="inlineStr">
        <is>
          <t>2019-08-14</t>
        </is>
      </c>
      <c r="B411" s="101" t="n">
        <v>19.5763</v>
      </c>
    </row>
    <row r="412">
      <c r="A412" s="80" t="inlineStr">
        <is>
          <t>2019-08-15</t>
        </is>
      </c>
      <c r="B412" s="101" t="n">
        <v>19.6365</v>
      </c>
    </row>
    <row r="413">
      <c r="A413" s="80" t="inlineStr">
        <is>
          <t>2019-08-16</t>
        </is>
      </c>
      <c r="B413" s="101" t="n">
        <v>19.5669</v>
      </c>
    </row>
    <row r="414">
      <c r="A414" s="80" t="inlineStr">
        <is>
          <t>2019-08-19</t>
        </is>
      </c>
      <c r="B414" s="101" t="n">
        <v>19.8153</v>
      </c>
    </row>
    <row r="415">
      <c r="A415" s="80" t="inlineStr">
        <is>
          <t>2019-08-20</t>
        </is>
      </c>
      <c r="B415" s="101" t="n">
        <v>19.7522</v>
      </c>
    </row>
    <row r="416">
      <c r="A416" s="80" t="inlineStr">
        <is>
          <t>2019-08-21</t>
        </is>
      </c>
      <c r="B416" s="101" t="n">
        <v>19.6798</v>
      </c>
    </row>
    <row r="417">
      <c r="A417" s="80" t="inlineStr">
        <is>
          <t>2019-08-22</t>
        </is>
      </c>
      <c r="B417" s="101" t="n">
        <v>19.7467</v>
      </c>
    </row>
    <row r="418">
      <c r="A418" s="80" t="inlineStr">
        <is>
          <t>2019-08-23</t>
        </is>
      </c>
      <c r="B418" s="101" t="n">
        <v>19.8402</v>
      </c>
    </row>
    <row r="419">
      <c r="A419" s="80" t="inlineStr">
        <is>
          <t>2019-08-26</t>
        </is>
      </c>
      <c r="B419" s="101" t="n">
        <v>19.9086</v>
      </c>
    </row>
    <row r="420">
      <c r="A420" s="80" t="inlineStr">
        <is>
          <t>2019-08-27</t>
        </is>
      </c>
      <c r="B420" s="101" t="n">
        <v>19.9934</v>
      </c>
    </row>
    <row r="421">
      <c r="A421" s="80" t="inlineStr">
        <is>
          <t>2019-08-28</t>
        </is>
      </c>
      <c r="B421" s="101" t="n">
        <v>20.0314</v>
      </c>
    </row>
    <row r="422">
      <c r="A422" s="80" t="inlineStr">
        <is>
          <t>2019-08-29</t>
        </is>
      </c>
      <c r="B422" s="101" t="n">
        <v>20.0988</v>
      </c>
    </row>
    <row r="423">
      <c r="A423" s="80" t="inlineStr">
        <is>
          <t>2019-08-30</t>
        </is>
      </c>
      <c r="B423" s="101" t="n">
        <v>20.0696</v>
      </c>
    </row>
    <row r="424">
      <c r="A424" s="80" t="inlineStr">
        <is>
          <t>2019-09-02</t>
        </is>
      </c>
      <c r="B424" s="101" t="n">
        <v>20.1253</v>
      </c>
    </row>
    <row r="425">
      <c r="A425" s="80" t="inlineStr">
        <is>
          <t>2019-09-03</t>
        </is>
      </c>
      <c r="B425" s="101" t="n">
        <v>20.0039</v>
      </c>
    </row>
    <row r="426">
      <c r="A426" s="80" t="inlineStr">
        <is>
          <t>2019-09-04</t>
        </is>
      </c>
      <c r="B426" s="101" t="n">
        <v>19.7806</v>
      </c>
    </row>
    <row r="427">
      <c r="A427" s="80" t="inlineStr">
        <is>
          <t>2019-09-05</t>
        </is>
      </c>
      <c r="B427" s="101" t="n">
        <v>19.6834</v>
      </c>
    </row>
    <row r="428">
      <c r="A428" s="80" t="inlineStr">
        <is>
          <t>2019-09-06</t>
        </is>
      </c>
      <c r="B428" s="101" t="n">
        <v>19.5623</v>
      </c>
    </row>
    <row r="429">
      <c r="A429" s="80" t="inlineStr">
        <is>
          <t>2019-09-09</t>
        </is>
      </c>
      <c r="B429" s="101" t="n">
        <v>19.5398</v>
      </c>
    </row>
    <row r="430">
      <c r="A430" s="80" t="inlineStr">
        <is>
          <t>2019-09-10</t>
        </is>
      </c>
      <c r="B430" s="101" t="n">
        <v>19.5354</v>
      </c>
    </row>
    <row r="431">
      <c r="A431" s="80" t="inlineStr">
        <is>
          <t>2019-09-11</t>
        </is>
      </c>
      <c r="B431" s="101" t="n">
        <v>19.5478</v>
      </c>
    </row>
    <row r="432">
      <c r="A432" s="80" t="inlineStr">
        <is>
          <t>2019-09-12</t>
        </is>
      </c>
      <c r="B432" s="101" t="n">
        <v>19.4265</v>
      </c>
    </row>
    <row r="433">
      <c r="A433" s="80" t="inlineStr">
        <is>
          <t>2019-09-13</t>
        </is>
      </c>
      <c r="B433" s="101" t="n">
        <v>19.3665</v>
      </c>
    </row>
    <row r="434">
      <c r="A434" s="80" t="inlineStr">
        <is>
          <t>2019-09-17</t>
        </is>
      </c>
      <c r="B434" s="101" t="n">
        <v>19.4262</v>
      </c>
    </row>
    <row r="435">
      <c r="A435" s="80" t="inlineStr">
        <is>
          <t>2019-09-18</t>
        </is>
      </c>
      <c r="B435" s="101" t="n">
        <v>19.3528</v>
      </c>
    </row>
    <row r="436">
      <c r="A436" s="80" t="inlineStr">
        <is>
          <t>2019-09-19</t>
        </is>
      </c>
      <c r="B436" s="101" t="n">
        <v>19.3981</v>
      </c>
    </row>
    <row r="437">
      <c r="A437" s="80" t="inlineStr">
        <is>
          <t>2019-09-20</t>
        </is>
      </c>
      <c r="B437" s="101" t="n">
        <v>19.4478</v>
      </c>
    </row>
    <row r="438">
      <c r="A438" s="80" t="inlineStr">
        <is>
          <t>2019-09-23</t>
        </is>
      </c>
      <c r="B438" s="101" t="n">
        <v>19.4459</v>
      </c>
    </row>
    <row r="439">
      <c r="A439" s="80" t="inlineStr">
        <is>
          <t>2019-09-24</t>
        </is>
      </c>
      <c r="B439" s="101" t="n">
        <v>19.4587</v>
      </c>
    </row>
    <row r="440">
      <c r="A440" s="80" t="inlineStr">
        <is>
          <t>2019-09-25</t>
        </is>
      </c>
      <c r="B440" s="101" t="n">
        <v>19.5775</v>
      </c>
    </row>
    <row r="441">
      <c r="A441" s="80" t="inlineStr">
        <is>
          <t>2019-09-26</t>
        </is>
      </c>
      <c r="B441" s="101" t="n">
        <v>19.6363</v>
      </c>
    </row>
    <row r="442">
      <c r="A442" s="80" t="inlineStr">
        <is>
          <t>2019-09-27</t>
        </is>
      </c>
      <c r="B442" s="101" t="n">
        <v>19.6808</v>
      </c>
    </row>
    <row r="443">
      <c r="A443" s="80" t="inlineStr">
        <is>
          <t>2019-09-30</t>
        </is>
      </c>
      <c r="B443" s="101" t="n">
        <v>19.7345</v>
      </c>
    </row>
    <row r="444">
      <c r="A444" s="80" t="inlineStr">
        <is>
          <t>2019-10-01</t>
        </is>
      </c>
      <c r="B444" s="101" t="n">
        <v>19.7792</v>
      </c>
    </row>
    <row r="445">
      <c r="A445" s="80" t="inlineStr">
        <is>
          <t>2019-10-02</t>
        </is>
      </c>
      <c r="B445" s="101" t="n">
        <v>19.7985</v>
      </c>
    </row>
    <row r="446">
      <c r="A446" s="80" t="inlineStr">
        <is>
          <t>2019-10-03</t>
        </is>
      </c>
      <c r="B446" s="101" t="n">
        <v>19.7368</v>
      </c>
    </row>
    <row r="447">
      <c r="A447" s="80" t="inlineStr">
        <is>
          <t>2019-10-04</t>
        </is>
      </c>
      <c r="B447" s="101" t="n">
        <v>19.5255</v>
      </c>
    </row>
    <row r="448">
      <c r="A448" s="80" t="inlineStr">
        <is>
          <t>2019-10-07</t>
        </is>
      </c>
      <c r="B448" s="101" t="n">
        <v>19.5522</v>
      </c>
    </row>
    <row r="449">
      <c r="A449" s="80" t="inlineStr">
        <is>
          <t>2019-10-08</t>
        </is>
      </c>
      <c r="B449" s="101" t="n">
        <v>19.584</v>
      </c>
    </row>
    <row r="450">
      <c r="A450" s="80" t="inlineStr">
        <is>
          <t>2019-10-09</t>
        </is>
      </c>
      <c r="B450" s="101" t="n">
        <v>19.5689</v>
      </c>
    </row>
    <row r="451">
      <c r="A451" s="80" t="inlineStr">
        <is>
          <t>2019-10-10</t>
        </is>
      </c>
      <c r="B451" s="101" t="n">
        <v>19.4764</v>
      </c>
    </row>
    <row r="452">
      <c r="A452" s="80" t="inlineStr">
        <is>
          <t>2019-10-11</t>
        </is>
      </c>
      <c r="B452" s="101" t="n">
        <v>19.3217</v>
      </c>
    </row>
    <row r="453">
      <c r="A453" s="80" t="inlineStr">
        <is>
          <t>2019-10-14</t>
        </is>
      </c>
      <c r="B453" s="101" t="n">
        <v>19.2652</v>
      </c>
    </row>
    <row r="454">
      <c r="A454" s="80" t="inlineStr">
        <is>
          <t>2019-10-15</t>
        </is>
      </c>
      <c r="B454" s="101" t="n">
        <v>19.252</v>
      </c>
    </row>
    <row r="455">
      <c r="A455" s="80" t="inlineStr">
        <is>
          <t>2019-10-16</t>
        </is>
      </c>
      <c r="B455" s="101" t="n">
        <v>19.2135</v>
      </c>
    </row>
    <row r="456">
      <c r="A456" s="80" t="inlineStr">
        <is>
          <t>2019-10-17</t>
        </is>
      </c>
      <c r="B456" s="101" t="n">
        <v>19.1602</v>
      </c>
    </row>
    <row r="457">
      <c r="A457" s="80" t="inlineStr">
        <is>
          <t>2019-10-18</t>
        </is>
      </c>
      <c r="B457" s="101" t="n">
        <v>19.1492</v>
      </c>
    </row>
    <row r="458">
      <c r="A458" s="80" t="inlineStr">
        <is>
          <t>2019-10-21</t>
        </is>
      </c>
      <c r="B458" s="101" t="n">
        <v>19.1422</v>
      </c>
    </row>
    <row r="459">
      <c r="A459" s="80" t="inlineStr">
        <is>
          <t>2019-10-22</t>
        </is>
      </c>
      <c r="B459" s="101" t="n">
        <v>19.105</v>
      </c>
    </row>
    <row r="460">
      <c r="A460" s="80" t="inlineStr">
        <is>
          <t>2019-10-23</t>
        </is>
      </c>
      <c r="B460" s="101" t="n">
        <v>19.1258</v>
      </c>
    </row>
    <row r="461">
      <c r="A461" s="80" t="inlineStr">
        <is>
          <t>2019-10-24</t>
        </is>
      </c>
      <c r="B461" s="101" t="n">
        <v>19.0878</v>
      </c>
    </row>
    <row r="462">
      <c r="A462" s="80" t="inlineStr">
        <is>
          <t>2019-10-25</t>
        </is>
      </c>
      <c r="B462" s="101" t="n">
        <v>19.082</v>
      </c>
    </row>
    <row r="463">
      <c r="A463" s="80" t="inlineStr">
        <is>
          <t>2019-10-28</t>
        </is>
      </c>
      <c r="B463" s="101" t="n">
        <v>19.0543</v>
      </c>
    </row>
    <row r="464">
      <c r="A464" s="80" t="inlineStr">
        <is>
          <t>2019-10-29</t>
        </is>
      </c>
      <c r="B464" s="101" t="n">
        <v>19.1167</v>
      </c>
    </row>
    <row r="465">
      <c r="A465" s="80" t="inlineStr">
        <is>
          <t>2019-10-30</t>
        </is>
      </c>
      <c r="B465" s="101" t="n">
        <v>19.1643</v>
      </c>
    </row>
    <row r="466">
      <c r="A466" s="80" t="inlineStr">
        <is>
          <t>2019-10-31</t>
        </is>
      </c>
      <c r="B466" s="101" t="n">
        <v>19.1948</v>
      </c>
    </row>
    <row r="467">
      <c r="A467" s="80" t="inlineStr">
        <is>
          <t>2019-11-01</t>
        </is>
      </c>
      <c r="B467" s="101" t="n">
        <v>19.1058</v>
      </c>
    </row>
    <row r="468">
      <c r="A468" s="80" t="inlineStr">
        <is>
          <t>2019-11-04</t>
        </is>
      </c>
      <c r="B468" s="101" t="n">
        <v>19.1525</v>
      </c>
    </row>
    <row r="469">
      <c r="A469" s="80" t="inlineStr">
        <is>
          <t>2019-11-05</t>
        </is>
      </c>
      <c r="B469" s="101" t="n">
        <v>19.2125</v>
      </c>
    </row>
    <row r="470">
      <c r="A470" s="80" t="inlineStr">
        <is>
          <t>2019-11-06</t>
        </is>
      </c>
      <c r="B470" s="101" t="n">
        <v>19.1953</v>
      </c>
    </row>
    <row r="471">
      <c r="A471" s="80" t="inlineStr">
        <is>
          <t>2019-11-07</t>
        </is>
      </c>
      <c r="B471" s="101" t="n">
        <v>19.1327</v>
      </c>
    </row>
    <row r="472">
      <c r="A472" s="80" t="inlineStr">
        <is>
          <t>2019-11-08</t>
        </is>
      </c>
      <c r="B472" s="101" t="n">
        <v>19.1068</v>
      </c>
    </row>
    <row r="473">
      <c r="A473" s="80" t="inlineStr">
        <is>
          <t>2019-11-11</t>
        </is>
      </c>
      <c r="B473" s="101" t="n">
        <v>19.109</v>
      </c>
    </row>
    <row r="474">
      <c r="A474" s="80" t="inlineStr">
        <is>
          <t>2019-11-12</t>
        </is>
      </c>
      <c r="B474" s="101" t="n">
        <v>19.2178</v>
      </c>
    </row>
    <row r="475">
      <c r="A475" s="80" t="inlineStr">
        <is>
          <t>2019-11-13</t>
        </is>
      </c>
      <c r="B475" s="101" t="n">
        <v>19.4543</v>
      </c>
    </row>
    <row r="476">
      <c r="A476" s="80" t="inlineStr">
        <is>
          <t>2019-11-14</t>
        </is>
      </c>
      <c r="B476" s="101" t="n">
        <v>19.4228</v>
      </c>
    </row>
    <row r="477">
      <c r="A477" s="80" t="inlineStr">
        <is>
          <t>2019-11-15</t>
        </is>
      </c>
      <c r="B477" s="101" t="n">
        <v>19.2063</v>
      </c>
    </row>
    <row r="478">
      <c r="A478" s="80" t="inlineStr">
        <is>
          <t>2019-11-19</t>
        </is>
      </c>
      <c r="B478" s="101" t="n">
        <v>19.3687</v>
      </c>
    </row>
    <row r="479">
      <c r="A479" s="80" t="inlineStr">
        <is>
          <t>2019-11-20</t>
        </is>
      </c>
      <c r="B479" s="101" t="n">
        <v>19.48</v>
      </c>
    </row>
    <row r="480">
      <c r="A480" s="80" t="inlineStr">
        <is>
          <t>2019-11-21</t>
        </is>
      </c>
      <c r="B480" s="101" t="n">
        <v>19.4138</v>
      </c>
    </row>
    <row r="481">
      <c r="A481" s="80" t="inlineStr">
        <is>
          <t>2019-11-22</t>
        </is>
      </c>
      <c r="B481" s="101" t="n">
        <v>19.3987</v>
      </c>
    </row>
    <row r="482">
      <c r="A482" s="80" t="inlineStr">
        <is>
          <t>2019-11-25</t>
        </is>
      </c>
      <c r="B482" s="101" t="n">
        <v>19.4468</v>
      </c>
    </row>
    <row r="483">
      <c r="A483" s="80" t="inlineStr">
        <is>
          <t>2019-11-26</t>
        </is>
      </c>
      <c r="B483" s="101" t="n">
        <v>19.5185</v>
      </c>
    </row>
    <row r="484">
      <c r="A484" s="80" t="inlineStr">
        <is>
          <t>2019-11-27</t>
        </is>
      </c>
      <c r="B484" s="101" t="n">
        <v>19.5607</v>
      </c>
    </row>
    <row r="485">
      <c r="A485" s="80" t="inlineStr">
        <is>
          <t>2019-11-28</t>
        </is>
      </c>
      <c r="B485" s="101" t="n">
        <v>19.6113</v>
      </c>
    </row>
    <row r="486">
      <c r="A486" s="80" t="inlineStr">
        <is>
          <t>2019-11-29</t>
        </is>
      </c>
      <c r="B486" s="101" t="n">
        <v>19.5352</v>
      </c>
    </row>
    <row r="487">
      <c r="A487" s="80" t="inlineStr">
        <is>
          <t>2019-12-02</t>
        </is>
      </c>
      <c r="B487" s="101" t="n">
        <v>19.5717</v>
      </c>
    </row>
    <row r="488">
      <c r="A488" s="80" t="inlineStr">
        <is>
          <t>2019-12-03</t>
        </is>
      </c>
      <c r="B488" s="101" t="n">
        <v>19.5678</v>
      </c>
    </row>
    <row r="489">
      <c r="A489" s="80" t="inlineStr">
        <is>
          <t>2019-12-04</t>
        </is>
      </c>
      <c r="B489" s="101" t="n">
        <v>19.4707</v>
      </c>
    </row>
    <row r="490">
      <c r="A490" s="80" t="inlineStr">
        <is>
          <t>2019-12-05</t>
        </is>
      </c>
      <c r="B490" s="101" t="n">
        <v>19.3688</v>
      </c>
    </row>
    <row r="491">
      <c r="A491" s="80" t="inlineStr">
        <is>
          <t>2019-12-06</t>
        </is>
      </c>
      <c r="B491" s="101" t="n">
        <v>19.3247</v>
      </c>
    </row>
    <row r="492">
      <c r="A492" s="80" t="inlineStr">
        <is>
          <t>2019-12-09</t>
        </is>
      </c>
      <c r="B492" s="101" t="n">
        <v>19.2302</v>
      </c>
    </row>
    <row r="493">
      <c r="A493" s="80" t="inlineStr">
        <is>
          <t>2019-12-10</t>
        </is>
      </c>
      <c r="B493" s="101" t="n">
        <v>19.2362</v>
      </c>
    </row>
    <row r="494">
      <c r="A494" s="80" t="inlineStr">
        <is>
          <t>2019-12-11</t>
        </is>
      </c>
      <c r="B494" s="101" t="n">
        <v>19.1785</v>
      </c>
    </row>
    <row r="495">
      <c r="A495" s="80" t="inlineStr">
        <is>
          <t>2019-12-13</t>
        </is>
      </c>
      <c r="B495" s="101" t="n">
        <v>19.0455</v>
      </c>
    </row>
    <row r="496">
      <c r="A496" s="80" t="inlineStr">
        <is>
          <t>2019-12-16</t>
        </is>
      </c>
      <c r="B496" s="101" t="n">
        <v>18.9702</v>
      </c>
    </row>
    <row r="497">
      <c r="A497" s="80" t="inlineStr">
        <is>
          <t>2019-12-17</t>
        </is>
      </c>
      <c r="B497" s="101" t="n">
        <v>18.9165</v>
      </c>
    </row>
    <row r="498">
      <c r="A498" s="80" t="inlineStr">
        <is>
          <t>2019-12-18</t>
        </is>
      </c>
      <c r="B498" s="101" t="n">
        <v>18.9542</v>
      </c>
    </row>
    <row r="499">
      <c r="A499" s="80" t="inlineStr">
        <is>
          <t>2019-12-19</t>
        </is>
      </c>
      <c r="B499" s="101" t="n">
        <v>18.964</v>
      </c>
    </row>
    <row r="500">
      <c r="A500" s="80" t="inlineStr">
        <is>
          <t>2019-12-20</t>
        </is>
      </c>
      <c r="B500" s="101" t="n">
        <v>18.9133</v>
      </c>
    </row>
    <row r="501">
      <c r="A501" s="80" t="inlineStr">
        <is>
          <t>2019-12-23</t>
        </is>
      </c>
      <c r="B501" s="101" t="n">
        <v>18.9385</v>
      </c>
    </row>
    <row r="502">
      <c r="A502" s="80" t="inlineStr">
        <is>
          <t>2019-12-24</t>
        </is>
      </c>
      <c r="B502" s="101" t="n">
        <v>18.9643</v>
      </c>
    </row>
    <row r="503">
      <c r="A503" s="80" t="inlineStr">
        <is>
          <t>2019-12-26</t>
        </is>
      </c>
      <c r="B503" s="101" t="n">
        <v>18.9445</v>
      </c>
    </row>
    <row r="504">
      <c r="A504" s="80" t="inlineStr">
        <is>
          <t>2019-12-27</t>
        </is>
      </c>
      <c r="B504" s="101" t="n">
        <v>18.8452</v>
      </c>
    </row>
    <row r="505">
      <c r="A505" s="80" t="inlineStr">
        <is>
          <t>2019-12-30</t>
        </is>
      </c>
      <c r="B505" s="101" t="n">
        <v>18.8727</v>
      </c>
    </row>
    <row r="506">
      <c r="A506" s="80" t="inlineStr">
        <is>
          <t>2019-12-31</t>
        </is>
      </c>
      <c r="B506" s="101" t="n">
        <v>18.8642</v>
      </c>
    </row>
    <row r="507">
      <c r="A507" s="80" t="inlineStr">
        <is>
          <t>2020-01-02</t>
        </is>
      </c>
      <c r="B507" s="101" t="n">
        <v>18.8817</v>
      </c>
    </row>
    <row r="508">
      <c r="A508" s="80" t="inlineStr">
        <is>
          <t>2020-01-03</t>
        </is>
      </c>
      <c r="B508" s="101" t="n">
        <v>18.8673</v>
      </c>
    </row>
    <row r="509">
      <c r="A509" s="80" t="inlineStr">
        <is>
          <t>2020-01-06</t>
        </is>
      </c>
      <c r="B509" s="101" t="n">
        <v>18.827</v>
      </c>
    </row>
    <row r="510">
      <c r="A510" s="80" t="inlineStr">
        <is>
          <t>2020-01-07</t>
        </is>
      </c>
      <c r="B510" s="101" t="n">
        <v>18.8852</v>
      </c>
    </row>
    <row r="511">
      <c r="A511" s="80" t="inlineStr">
        <is>
          <t>2020-01-08</t>
        </is>
      </c>
      <c r="B511" s="101" t="n">
        <v>18.798</v>
      </c>
    </row>
    <row r="512">
      <c r="A512" s="80" t="inlineStr">
        <is>
          <t>2020-01-09</t>
        </is>
      </c>
      <c r="B512" s="101" t="n">
        <v>18.8453</v>
      </c>
    </row>
    <row r="513">
      <c r="A513" s="80" t="inlineStr">
        <is>
          <t>2020-01-10</t>
        </is>
      </c>
      <c r="B513" s="101" t="n">
        <v>18.7732</v>
      </c>
    </row>
    <row r="514">
      <c r="A514" s="80" t="inlineStr">
        <is>
          <t>2020-01-13</t>
        </is>
      </c>
      <c r="B514" s="101" t="n">
        <v>18.8215</v>
      </c>
    </row>
    <row r="515">
      <c r="A515" s="80" t="inlineStr">
        <is>
          <t>2020-01-14</t>
        </is>
      </c>
      <c r="B515" s="101" t="n">
        <v>18.812</v>
      </c>
    </row>
    <row r="516">
      <c r="A516" s="80" t="inlineStr">
        <is>
          <t>2020-01-15</t>
        </is>
      </c>
      <c r="B516" s="101" t="n">
        <v>18.8077</v>
      </c>
    </row>
    <row r="517">
      <c r="A517" s="80" t="inlineStr">
        <is>
          <t>2020-01-16</t>
        </is>
      </c>
      <c r="B517" s="101" t="n">
        <v>18.793</v>
      </c>
    </row>
    <row r="518">
      <c r="A518" s="80" t="inlineStr">
        <is>
          <t>2020-01-17</t>
        </is>
      </c>
      <c r="B518" s="101" t="n">
        <v>18.7388</v>
      </c>
    </row>
    <row r="519">
      <c r="A519" s="80" t="inlineStr">
        <is>
          <t>2020-01-20</t>
        </is>
      </c>
      <c r="B519" s="101" t="n">
        <v>18.6725</v>
      </c>
    </row>
    <row r="520">
      <c r="A520" s="80" t="inlineStr">
        <is>
          <t>2020-01-21</t>
        </is>
      </c>
      <c r="B520" s="101" t="n">
        <v>18.7007</v>
      </c>
    </row>
    <row r="521">
      <c r="A521" s="80" t="inlineStr">
        <is>
          <t>2020-01-22</t>
        </is>
      </c>
      <c r="B521" s="101" t="n">
        <v>18.6883</v>
      </c>
    </row>
    <row r="522">
      <c r="A522" s="80" t="inlineStr">
        <is>
          <t>2020-01-23</t>
        </is>
      </c>
      <c r="B522" s="101" t="n">
        <v>18.8018</v>
      </c>
    </row>
    <row r="523">
      <c r="A523" s="80" t="inlineStr">
        <is>
          <t>2020-01-24</t>
        </is>
      </c>
      <c r="B523" s="101" t="n">
        <v>18.8313</v>
      </c>
    </row>
    <row r="524">
      <c r="A524" s="80" t="inlineStr">
        <is>
          <t>2020-01-27</t>
        </is>
      </c>
      <c r="B524" s="101" t="n">
        <v>18.9407</v>
      </c>
    </row>
    <row r="525">
      <c r="A525" s="80" t="inlineStr">
        <is>
          <t>2020-01-28</t>
        </is>
      </c>
      <c r="B525" s="101" t="n">
        <v>18.8022</v>
      </c>
    </row>
    <row r="526">
      <c r="A526" s="80" t="inlineStr">
        <is>
          <t>2020-01-29</t>
        </is>
      </c>
      <c r="B526" s="101" t="n">
        <v>18.7067</v>
      </c>
    </row>
    <row r="527">
      <c r="A527" s="80" t="inlineStr">
        <is>
          <t>2020-01-30</t>
        </is>
      </c>
      <c r="B527" s="101" t="n">
        <v>18.7853</v>
      </c>
    </row>
    <row r="528">
      <c r="A528" s="80" t="inlineStr">
        <is>
          <t>2020-01-31</t>
        </is>
      </c>
      <c r="B528" s="101" t="n">
        <v>18.9082</v>
      </c>
    </row>
    <row r="529">
      <c r="A529" s="80" t="inlineStr">
        <is>
          <t>2020-02-04</t>
        </is>
      </c>
      <c r="B529" s="101" t="n">
        <v>18.6797</v>
      </c>
    </row>
    <row r="530">
      <c r="A530" s="80" t="inlineStr">
        <is>
          <t>2020-02-05</t>
        </is>
      </c>
      <c r="B530" s="101" t="n">
        <v>18.6245</v>
      </c>
    </row>
    <row r="531">
      <c r="A531" s="80" t="inlineStr">
        <is>
          <t>2020-02-06</t>
        </is>
      </c>
      <c r="B531" s="101" t="n">
        <v>18.6645</v>
      </c>
    </row>
    <row r="532">
      <c r="A532" s="80" t="inlineStr">
        <is>
          <t>2020-02-07</t>
        </is>
      </c>
      <c r="B532" s="101" t="n">
        <v>18.7763</v>
      </c>
    </row>
    <row r="533">
      <c r="A533" s="80" t="inlineStr">
        <is>
          <t>2020-02-10</t>
        </is>
      </c>
      <c r="B533" s="101" t="n">
        <v>18.7653</v>
      </c>
    </row>
    <row r="534">
      <c r="A534" s="80" t="inlineStr">
        <is>
          <t>2020-02-11</t>
        </is>
      </c>
      <c r="B534" s="101" t="n">
        <v>18.674</v>
      </c>
    </row>
    <row r="535">
      <c r="A535" s="80" t="inlineStr">
        <is>
          <t>2020-02-12</t>
        </is>
      </c>
      <c r="B535" s="101" t="n">
        <v>18.6308</v>
      </c>
    </row>
    <row r="536">
      <c r="A536" s="80" t="inlineStr">
        <is>
          <t>2020-02-13</t>
        </is>
      </c>
      <c r="B536" s="101" t="n">
        <v>18.6458</v>
      </c>
    </row>
    <row r="537">
      <c r="A537" s="80" t="inlineStr">
        <is>
          <t>2020-02-14</t>
        </is>
      </c>
      <c r="B537" s="101" t="n">
        <v>18.5712</v>
      </c>
    </row>
    <row r="538">
      <c r="A538" s="80" t="inlineStr">
        <is>
          <t>2020-02-17</t>
        </is>
      </c>
      <c r="B538" s="101" t="n">
        <v>18.5715</v>
      </c>
    </row>
    <row r="539">
      <c r="A539" s="80" t="inlineStr">
        <is>
          <t>2020-02-18</t>
        </is>
      </c>
      <c r="B539" s="101" t="n">
        <v>18.5952</v>
      </c>
    </row>
    <row r="540">
      <c r="A540" s="80" t="inlineStr">
        <is>
          <t>2020-02-19</t>
        </is>
      </c>
      <c r="B540" s="101" t="n">
        <v>18.591</v>
      </c>
    </row>
    <row r="541">
      <c r="A541" s="80" t="inlineStr">
        <is>
          <t>2020-02-20</t>
        </is>
      </c>
      <c r="B541" s="101" t="n">
        <v>18.7992</v>
      </c>
    </row>
    <row r="542">
      <c r="A542" s="80" t="inlineStr">
        <is>
          <t>2020-02-21</t>
        </is>
      </c>
      <c r="B542" s="101" t="n">
        <v>18.9138</v>
      </c>
    </row>
    <row r="543">
      <c r="A543" s="80" t="inlineStr">
        <is>
          <t>2020-02-24</t>
        </is>
      </c>
      <c r="B543" s="101" t="n">
        <v>19.1197</v>
      </c>
    </row>
    <row r="544">
      <c r="A544" s="80" t="inlineStr">
        <is>
          <t>2020-02-25</t>
        </is>
      </c>
      <c r="B544" s="101" t="n">
        <v>19.0878</v>
      </c>
    </row>
    <row r="545">
      <c r="A545" s="80" t="inlineStr">
        <is>
          <t>2020-02-26</t>
        </is>
      </c>
      <c r="B545" s="101" t="n">
        <v>19.1585</v>
      </c>
    </row>
    <row r="546">
      <c r="A546" s="80" t="inlineStr">
        <is>
          <t>2020-02-27</t>
        </is>
      </c>
      <c r="B546" s="101" t="n">
        <v>19.3973</v>
      </c>
    </row>
    <row r="547">
      <c r="A547" s="80" t="inlineStr">
        <is>
          <t>2020-02-28</t>
        </is>
      </c>
      <c r="B547" s="101" t="n">
        <v>19.776</v>
      </c>
    </row>
    <row r="548">
      <c r="A548" s="80" t="inlineStr">
        <is>
          <t>2020-03-02</t>
        </is>
      </c>
      <c r="B548" s="101" t="n">
        <v>19.6985</v>
      </c>
    </row>
    <row r="549">
      <c r="A549" s="80" t="inlineStr">
        <is>
          <t>2020-03-03</t>
        </is>
      </c>
      <c r="B549" s="101" t="n">
        <v>19.2837</v>
      </c>
    </row>
    <row r="550">
      <c r="A550" s="80" t="inlineStr">
        <is>
          <t>2020-03-04</t>
        </is>
      </c>
      <c r="B550" s="101" t="n">
        <v>19.5335</v>
      </c>
    </row>
    <row r="551">
      <c r="A551" s="80" t="inlineStr">
        <is>
          <t>2020-03-05</t>
        </is>
      </c>
      <c r="B551" s="101" t="n">
        <v>19.8095</v>
      </c>
    </row>
    <row r="552">
      <c r="A552" s="80" t="inlineStr">
        <is>
          <t>2020-03-06</t>
        </is>
      </c>
      <c r="B552" s="101" t="n">
        <v>20.1623</v>
      </c>
    </row>
    <row r="553">
      <c r="A553" s="80" t="inlineStr">
        <is>
          <t>2020-03-09</t>
        </is>
      </c>
      <c r="B553" s="101" t="n">
        <v>21.1117</v>
      </c>
    </row>
    <row r="554">
      <c r="A554" s="80" t="inlineStr">
        <is>
          <t>2020-03-10</t>
        </is>
      </c>
      <c r="B554" s="101" t="n">
        <v>21.0267</v>
      </c>
    </row>
    <row r="555">
      <c r="A555" s="80" t="inlineStr">
        <is>
          <t>2020-03-11</t>
        </is>
      </c>
      <c r="B555" s="101" t="n">
        <v>21.213</v>
      </c>
    </row>
    <row r="556">
      <c r="A556" s="80" t="inlineStr">
        <is>
          <t>2020-03-12</t>
        </is>
      </c>
      <c r="B556" s="101" t="n">
        <v>22.1518</v>
      </c>
    </row>
    <row r="557">
      <c r="A557" s="80" t="inlineStr">
        <is>
          <t>2020-03-13</t>
        </is>
      </c>
      <c r="B557" s="101" t="n">
        <v>21.9288</v>
      </c>
    </row>
    <row r="558">
      <c r="A558" s="80" t="inlineStr">
        <is>
          <t>2020-03-17</t>
        </is>
      </c>
      <c r="B558" s="101" t="n">
        <v>23.0573</v>
      </c>
    </row>
    <row r="559">
      <c r="A559" s="80" t="inlineStr">
        <is>
          <t>2020-03-18</t>
        </is>
      </c>
      <c r="B559" s="101" t="n">
        <v>23.9008</v>
      </c>
    </row>
    <row r="560">
      <c r="A560" s="80" t="inlineStr">
        <is>
          <t>2020-03-19</t>
        </is>
      </c>
      <c r="B560" s="101" t="n">
        <v>24.0868</v>
      </c>
    </row>
    <row r="561">
      <c r="A561" s="80" t="inlineStr">
        <is>
          <t>2020-03-20</t>
        </is>
      </c>
      <c r="B561" s="101" t="n">
        <v>24.1113</v>
      </c>
    </row>
    <row r="562">
      <c r="A562" s="80" t="inlineStr">
        <is>
          <t>2020-03-23</t>
        </is>
      </c>
      <c r="B562" s="101" t="n">
        <v>25.0782</v>
      </c>
    </row>
    <row r="563">
      <c r="A563" s="80" t="inlineStr">
        <is>
          <t>2020-03-24</t>
        </is>
      </c>
      <c r="B563" s="101" t="n">
        <v>25.1185</v>
      </c>
    </row>
    <row r="564">
      <c r="A564" s="80" t="inlineStr">
        <is>
          <t>2020-03-25</t>
        </is>
      </c>
      <c r="B564" s="101" t="n">
        <v>24.2948</v>
      </c>
    </row>
    <row r="565">
      <c r="A565" s="80" t="inlineStr">
        <is>
          <t>2020-03-26</t>
        </is>
      </c>
      <c r="B565" s="101" t="n">
        <v>23.097</v>
      </c>
    </row>
    <row r="566">
      <c r="A566" s="80" t="inlineStr">
        <is>
          <t>2020-03-27</t>
        </is>
      </c>
      <c r="B566" s="101" t="n">
        <v>23.5122</v>
      </c>
    </row>
    <row r="567">
      <c r="A567" s="80" t="inlineStr">
        <is>
          <t>2020-03-30</t>
        </is>
      </c>
      <c r="B567" s="101" t="n">
        <v>24.2853</v>
      </c>
    </row>
    <row r="568">
      <c r="A568" s="80" t="inlineStr">
        <is>
          <t>2020-03-31</t>
        </is>
      </c>
      <c r="B568" s="101" t="n">
        <v>23.4847</v>
      </c>
    </row>
    <row r="569">
      <c r="A569" s="80" t="inlineStr">
        <is>
          <t>2020-04-01</t>
        </is>
      </c>
      <c r="B569" s="101" t="n">
        <v>24.4918</v>
      </c>
    </row>
    <row r="570">
      <c r="A570" s="80" t="inlineStr">
        <is>
          <t>2020-04-02</t>
        </is>
      </c>
      <c r="B570" s="101" t="n">
        <v>24.1087</v>
      </c>
    </row>
    <row r="571">
      <c r="A571" s="80" t="inlineStr">
        <is>
          <t>2020-04-03</t>
        </is>
      </c>
      <c r="B571" s="101" t="n">
        <v>24.6938</v>
      </c>
    </row>
    <row r="572">
      <c r="A572" s="80" t="inlineStr">
        <is>
          <t>2020-04-06</t>
        </is>
      </c>
      <c r="B572" s="101" t="n">
        <v>24.6895</v>
      </c>
    </row>
    <row r="573">
      <c r="A573" s="80" t="inlineStr">
        <is>
          <t>2020-04-07</t>
        </is>
      </c>
      <c r="B573" s="101" t="n">
        <v>24.0388</v>
      </c>
    </row>
    <row r="574">
      <c r="A574" s="80" t="inlineStr">
        <is>
          <t>2020-04-08</t>
        </is>
      </c>
      <c r="B574" s="101" t="n">
        <v>24.0925</v>
      </c>
    </row>
    <row r="575">
      <c r="A575" s="80" t="inlineStr">
        <is>
          <t>2020-04-13</t>
        </is>
      </c>
      <c r="B575" s="101" t="n">
        <v>23.7427</v>
      </c>
    </row>
    <row r="576">
      <c r="A576" s="80" t="inlineStr">
        <is>
          <t>2020-04-14</t>
        </is>
      </c>
      <c r="B576" s="101" t="n">
        <v>23.5645</v>
      </c>
    </row>
    <row r="577">
      <c r="A577" s="80" t="inlineStr">
        <is>
          <t>2020-04-15</t>
        </is>
      </c>
      <c r="B577" s="101" t="n">
        <v>24.1155</v>
      </c>
    </row>
    <row r="578">
      <c r="A578" s="80" t="inlineStr">
        <is>
          <t>2020-04-16</t>
        </is>
      </c>
      <c r="B578" s="101" t="n">
        <v>24.2098</v>
      </c>
    </row>
    <row r="579">
      <c r="A579" s="80" t="inlineStr">
        <is>
          <t>2020-04-17</t>
        </is>
      </c>
      <c r="B579" s="101" t="n">
        <v>23.9012</v>
      </c>
    </row>
    <row r="580">
      <c r="A580" s="80" t="inlineStr">
        <is>
          <t>2020-04-20</t>
        </is>
      </c>
      <c r="B580" s="101" t="n">
        <v>24.0077</v>
      </c>
    </row>
    <row r="581">
      <c r="A581" s="80" t="inlineStr">
        <is>
          <t>2020-04-21</t>
        </is>
      </c>
      <c r="B581" s="101" t="n">
        <v>24.4248</v>
      </c>
    </row>
    <row r="582">
      <c r="A582" s="80" t="inlineStr">
        <is>
          <t>2020-04-22</t>
        </is>
      </c>
      <c r="B582" s="101" t="n">
        <v>24.5883</v>
      </c>
    </row>
    <row r="583">
      <c r="A583" s="80" t="inlineStr">
        <is>
          <t>2020-04-23</t>
        </is>
      </c>
      <c r="B583" s="101" t="n">
        <v>24.623</v>
      </c>
    </row>
    <row r="584">
      <c r="A584" s="80" t="inlineStr">
        <is>
          <t>2020-04-24</t>
        </is>
      </c>
      <c r="B584" s="101" t="n">
        <v>24.8583</v>
      </c>
    </row>
    <row r="585">
      <c r="A585" s="80" t="inlineStr">
        <is>
          <t>2020-04-27</t>
        </is>
      </c>
      <c r="B585" s="101" t="n">
        <v>24.8492</v>
      </c>
    </row>
    <row r="586">
      <c r="A586" s="80" t="inlineStr">
        <is>
          <t>2020-04-28</t>
        </is>
      </c>
      <c r="B586" s="101" t="n">
        <v>24.3882</v>
      </c>
    </row>
    <row r="587">
      <c r="A587" s="80" t="inlineStr">
        <is>
          <t>2020-04-29</t>
        </is>
      </c>
      <c r="B587" s="101" t="n">
        <v>24.0002</v>
      </c>
    </row>
    <row r="588">
      <c r="A588" s="80" t="inlineStr">
        <is>
          <t>2020-04-30</t>
        </is>
      </c>
      <c r="B588" s="101" t="n">
        <v>23.9283</v>
      </c>
    </row>
    <row r="589">
      <c r="A589" s="80" t="inlineStr">
        <is>
          <t>2020-05-04</t>
        </is>
      </c>
      <c r="B589" s="101" t="n">
        <v>24.3812</v>
      </c>
    </row>
    <row r="590">
      <c r="A590" s="80" t="inlineStr">
        <is>
          <t>2020-05-05</t>
        </is>
      </c>
      <c r="B590" s="101" t="n">
        <v>23.8343</v>
      </c>
    </row>
    <row r="591">
      <c r="A591" s="80" t="inlineStr">
        <is>
          <t>2020-05-06</t>
        </is>
      </c>
      <c r="B591" s="101" t="n">
        <v>24.2942</v>
      </c>
    </row>
    <row r="592">
      <c r="A592" s="80" t="inlineStr">
        <is>
          <t>2020-05-07</t>
        </is>
      </c>
      <c r="B592" s="101" t="n">
        <v>24.0563</v>
      </c>
    </row>
    <row r="593">
      <c r="A593" s="80" t="inlineStr">
        <is>
          <t>2020-05-08</t>
        </is>
      </c>
      <c r="B593" s="101" t="n">
        <v>23.6805</v>
      </c>
    </row>
    <row r="594">
      <c r="A594" s="80" t="inlineStr">
        <is>
          <t>2020-05-11</t>
        </is>
      </c>
      <c r="B594" s="101" t="n">
        <v>23.8693</v>
      </c>
    </row>
    <row r="595">
      <c r="A595" s="80" t="inlineStr">
        <is>
          <t>2020-05-12</t>
        </is>
      </c>
      <c r="B595" s="101" t="n">
        <v>24.0487</v>
      </c>
    </row>
    <row r="596">
      <c r="A596" s="80" t="inlineStr">
        <is>
          <t>2020-05-13</t>
        </is>
      </c>
      <c r="B596" s="101" t="n">
        <v>24.2113</v>
      </c>
    </row>
    <row r="597">
      <c r="A597" s="80" t="inlineStr">
        <is>
          <t>2020-05-14</t>
        </is>
      </c>
      <c r="B597" s="101" t="n">
        <v>24.2708</v>
      </c>
    </row>
    <row r="598">
      <c r="A598" s="80" t="inlineStr">
        <is>
          <t>2020-05-15</t>
        </is>
      </c>
      <c r="B598" s="101" t="n">
        <v>23.958</v>
      </c>
    </row>
    <row r="599">
      <c r="A599" s="80" t="inlineStr">
        <is>
          <t>2020-05-18</t>
        </is>
      </c>
      <c r="B599" s="101" t="n">
        <v>23.6032</v>
      </c>
    </row>
    <row r="600">
      <c r="A600" s="80" t="inlineStr">
        <is>
          <t>2020-05-19</t>
        </is>
      </c>
      <c r="B600" s="101" t="n">
        <v>23.6023</v>
      </c>
    </row>
    <row r="601">
      <c r="A601" s="80" t="inlineStr">
        <is>
          <t>2020-05-20</t>
        </is>
      </c>
      <c r="B601" s="101" t="n">
        <v>23.2962</v>
      </c>
    </row>
    <row r="602">
      <c r="A602" s="80" t="inlineStr">
        <is>
          <t>2020-05-21</t>
        </is>
      </c>
      <c r="B602" s="101" t="n">
        <v>22.96</v>
      </c>
    </row>
    <row r="603">
      <c r="A603" s="80" t="inlineStr">
        <is>
          <t>2020-05-22</t>
        </is>
      </c>
      <c r="B603" s="101" t="n">
        <v>22.7928</v>
      </c>
    </row>
    <row r="604">
      <c r="A604" s="80" t="inlineStr">
        <is>
          <t>2020-05-25</t>
        </is>
      </c>
      <c r="B604" s="101" t="n">
        <v>22.563</v>
      </c>
    </row>
    <row r="605">
      <c r="A605" s="80" t="inlineStr">
        <is>
          <t>2020-05-26</t>
        </is>
      </c>
      <c r="B605" s="101" t="n">
        <v>22.2932</v>
      </c>
    </row>
    <row r="606">
      <c r="A606" s="80" t="inlineStr">
        <is>
          <t>2020-05-27</t>
        </is>
      </c>
      <c r="B606" s="101" t="n">
        <v>22.3633</v>
      </c>
    </row>
    <row r="607">
      <c r="A607" s="80" t="inlineStr">
        <is>
          <t>2020-05-28</t>
        </is>
      </c>
      <c r="B607" s="101" t="n">
        <v>22.204</v>
      </c>
    </row>
    <row r="608">
      <c r="A608" s="80" t="inlineStr">
        <is>
          <t>2020-05-29</t>
        </is>
      </c>
      <c r="B608" s="101" t="n">
        <v>22.1778</v>
      </c>
    </row>
    <row r="609">
      <c r="A609" s="80" t="inlineStr">
        <is>
          <t>2020-06-01</t>
        </is>
      </c>
      <c r="B609" s="101" t="n">
        <v>22.0168</v>
      </c>
    </row>
    <row r="610">
      <c r="A610" s="80" t="inlineStr">
        <is>
          <t>2020-06-02</t>
        </is>
      </c>
      <c r="B610" s="101" t="n">
        <v>21.6827</v>
      </c>
    </row>
    <row r="611">
      <c r="A611" s="80" t="inlineStr">
        <is>
          <t>2020-06-03</t>
        </is>
      </c>
      <c r="B611" s="101" t="n">
        <v>21.6043</v>
      </c>
    </row>
    <row r="612">
      <c r="A612" s="80" t="inlineStr">
        <is>
          <t>2020-06-04</t>
        </is>
      </c>
      <c r="B612" s="101" t="n">
        <v>21.8388</v>
      </c>
    </row>
    <row r="613">
      <c r="A613" s="80" t="inlineStr">
        <is>
          <t>2020-06-05</t>
        </is>
      </c>
      <c r="B613" s="101" t="n">
        <v>21.5837</v>
      </c>
    </row>
    <row r="614">
      <c r="A614" s="80" t="inlineStr">
        <is>
          <t>2020-06-08</t>
        </is>
      </c>
      <c r="B614" s="101" t="n">
        <v>21.6552</v>
      </c>
    </row>
    <row r="615">
      <c r="A615" s="80" t="inlineStr">
        <is>
          <t>2020-06-09</t>
        </is>
      </c>
      <c r="B615" s="101" t="n">
        <v>21.7252</v>
      </c>
    </row>
    <row r="616">
      <c r="A616" s="80" t="inlineStr">
        <is>
          <t>2020-06-10</t>
        </is>
      </c>
      <c r="B616" s="101" t="n">
        <v>21.923</v>
      </c>
    </row>
    <row r="617">
      <c r="A617" s="80" t="inlineStr">
        <is>
          <t>2020-06-11</t>
        </is>
      </c>
      <c r="B617" s="101" t="n">
        <v>22.4252</v>
      </c>
    </row>
    <row r="618">
      <c r="A618" s="80" t="inlineStr">
        <is>
          <t>2020-06-12</t>
        </is>
      </c>
      <c r="B618" s="101" t="n">
        <v>22.3347</v>
      </c>
    </row>
    <row r="619">
      <c r="A619" s="80" t="inlineStr">
        <is>
          <t>2020-06-15</t>
        </is>
      </c>
      <c r="B619" s="101" t="n">
        <v>22.5435</v>
      </c>
    </row>
    <row r="620">
      <c r="A620" s="80" t="inlineStr">
        <is>
          <t>2020-06-16</t>
        </is>
      </c>
      <c r="B620" s="101" t="n">
        <v>22.2168</v>
      </c>
    </row>
    <row r="621">
      <c r="A621" s="80" t="inlineStr">
        <is>
          <t>2020-06-17</t>
        </is>
      </c>
      <c r="B621" s="101" t="n">
        <v>22.2783</v>
      </c>
    </row>
    <row r="622">
      <c r="A622" s="80" t="inlineStr">
        <is>
          <t>2020-06-18</t>
        </is>
      </c>
      <c r="B622" s="101" t="n">
        <v>22.6088</v>
      </c>
    </row>
    <row r="623">
      <c r="A623" s="80" t="inlineStr">
        <is>
          <t>2020-06-19</t>
        </is>
      </c>
      <c r="B623" s="101" t="n">
        <v>22.63</v>
      </c>
    </row>
    <row r="624">
      <c r="A624" s="80" t="inlineStr">
        <is>
          <t>2020-06-22</t>
        </is>
      </c>
      <c r="B624" s="101" t="n">
        <v>22.4413</v>
      </c>
    </row>
    <row r="625">
      <c r="A625" s="80" t="inlineStr">
        <is>
          <t>2020-06-23</t>
        </is>
      </c>
      <c r="B625" s="101" t="n">
        <v>22.413</v>
      </c>
    </row>
    <row r="626">
      <c r="A626" s="80" t="inlineStr">
        <is>
          <t>2020-06-24</t>
        </is>
      </c>
      <c r="B626" s="101" t="n">
        <v>22.6662</v>
      </c>
    </row>
    <row r="627">
      <c r="A627" s="80" t="inlineStr">
        <is>
          <t>2020-06-25</t>
        </is>
      </c>
      <c r="B627" s="101" t="n">
        <v>22.7963</v>
      </c>
    </row>
    <row r="628">
      <c r="A628" s="80" t="inlineStr">
        <is>
          <t>2020-06-26</t>
        </is>
      </c>
      <c r="B628" s="101" t="n">
        <v>22.9715</v>
      </c>
    </row>
    <row r="629">
      <c r="A629" s="80" t="inlineStr">
        <is>
          <t>2020-06-29</t>
        </is>
      </c>
      <c r="B629" s="101" t="n">
        <v>23.1325</v>
      </c>
    </row>
    <row r="630">
      <c r="A630" s="80" t="inlineStr">
        <is>
          <t>2020-06-30</t>
        </is>
      </c>
      <c r="B630" s="101" t="n">
        <v>23.0893</v>
      </c>
    </row>
    <row r="631">
      <c r="A631" s="80" t="inlineStr">
        <is>
          <t>2020-07-01</t>
        </is>
      </c>
      <c r="B631" s="101" t="n">
        <v>22.8078</v>
      </c>
    </row>
    <row r="632">
      <c r="A632" s="80" t="inlineStr">
        <is>
          <t>2020-07-02</t>
        </is>
      </c>
      <c r="B632" s="101" t="n">
        <v>22.5225</v>
      </c>
    </row>
    <row r="633">
      <c r="A633" s="80" t="inlineStr">
        <is>
          <t>2020-07-03</t>
        </is>
      </c>
      <c r="B633" s="101" t="n">
        <v>22.4147</v>
      </c>
    </row>
    <row r="634">
      <c r="A634" s="80" t="inlineStr">
        <is>
          <t>2020-07-06</t>
        </is>
      </c>
      <c r="B634" s="101" t="n">
        <v>22.2808</v>
      </c>
    </row>
    <row r="635">
      <c r="A635" s="80" t="inlineStr">
        <is>
          <t>2020-07-07</t>
        </is>
      </c>
      <c r="B635" s="101" t="n">
        <v>22.6213</v>
      </c>
    </row>
    <row r="636">
      <c r="A636" s="80" t="inlineStr">
        <is>
          <t>2020-07-08</t>
        </is>
      </c>
      <c r="B636" s="101" t="n">
        <v>22.8225</v>
      </c>
    </row>
    <row r="637">
      <c r="A637" s="80" t="inlineStr">
        <is>
          <t>2020-07-09</t>
        </is>
      </c>
      <c r="B637" s="101" t="n">
        <v>22.6945</v>
      </c>
    </row>
    <row r="638">
      <c r="A638" s="80" t="inlineStr">
        <is>
          <t>2020-07-10</t>
        </is>
      </c>
      <c r="B638" s="101" t="n">
        <v>22.5342</v>
      </c>
    </row>
    <row r="639">
      <c r="A639" s="80" t="inlineStr">
        <is>
          <t>2020-07-13</t>
        </is>
      </c>
      <c r="B639" s="101" t="n">
        <v>22.4633</v>
      </c>
    </row>
    <row r="640">
      <c r="A640" s="80" t="inlineStr">
        <is>
          <t>2020-07-14</t>
        </is>
      </c>
      <c r="B640" s="101" t="n">
        <v>22.6173</v>
      </c>
    </row>
    <row r="641">
      <c r="A641" s="80" t="inlineStr">
        <is>
          <t>2020-07-15</t>
        </is>
      </c>
      <c r="B641" s="101" t="n">
        <v>22.3647</v>
      </c>
    </row>
    <row r="642">
      <c r="A642" s="80" t="inlineStr">
        <is>
          <t>2020-07-16</t>
        </is>
      </c>
      <c r="B642" s="101" t="n">
        <v>22.3032</v>
      </c>
    </row>
    <row r="643">
      <c r="A643" s="80" t="inlineStr">
        <is>
          <t>2020-07-17</t>
        </is>
      </c>
      <c r="B643" s="101" t="n">
        <v>22.4897</v>
      </c>
    </row>
    <row r="644">
      <c r="A644" s="80" t="inlineStr">
        <is>
          <t>2020-07-20</t>
        </is>
      </c>
      <c r="B644" s="101" t="n">
        <v>22.6278</v>
      </c>
    </row>
    <row r="645">
      <c r="A645" s="80" t="inlineStr">
        <is>
          <t>2020-07-21</t>
        </is>
      </c>
      <c r="B645" s="101" t="n">
        <v>22.3597</v>
      </c>
    </row>
    <row r="646">
      <c r="A646" s="80" t="inlineStr">
        <is>
          <t>2020-07-22</t>
        </is>
      </c>
      <c r="B646" s="101" t="n">
        <v>22.251</v>
      </c>
    </row>
    <row r="647">
      <c r="A647" s="80" t="inlineStr">
        <is>
          <t>2020-07-23</t>
        </is>
      </c>
      <c r="B647" s="101" t="n">
        <v>22.3627</v>
      </c>
    </row>
    <row r="648">
      <c r="A648" s="80" t="inlineStr">
        <is>
          <t>2020-07-24</t>
        </is>
      </c>
      <c r="B648" s="101" t="n">
        <v>22.3842</v>
      </c>
    </row>
    <row r="649">
      <c r="A649" s="80" t="inlineStr">
        <is>
          <t>2020-07-27</t>
        </is>
      </c>
      <c r="B649" s="101" t="n">
        <v>22.0275</v>
      </c>
    </row>
    <row r="650">
      <c r="A650" s="80" t="inlineStr">
        <is>
          <t>2020-07-28</t>
        </is>
      </c>
      <c r="B650" s="101" t="n">
        <v>21.9615</v>
      </c>
    </row>
    <row r="651">
      <c r="A651" s="80" t="inlineStr">
        <is>
          <t>2020-07-29</t>
        </is>
      </c>
      <c r="B651" s="101" t="n">
        <v>21.9907</v>
      </c>
    </row>
    <row r="652">
      <c r="A652" s="80" t="inlineStr">
        <is>
          <t>2020-07-30</t>
        </is>
      </c>
      <c r="B652" s="101" t="n">
        <v>22.1727</v>
      </c>
    </row>
    <row r="653">
      <c r="A653" s="80" t="inlineStr">
        <is>
          <t>2020-07-31</t>
        </is>
      </c>
      <c r="B653" s="101" t="n">
        <v>22.2012</v>
      </c>
    </row>
    <row r="654">
      <c r="A654" s="80" t="inlineStr">
        <is>
          <t>2020-08-03</t>
        </is>
      </c>
      <c r="B654" s="101" t="n">
        <v>22.614</v>
      </c>
    </row>
    <row r="655">
      <c r="A655" s="80" t="inlineStr">
        <is>
          <t>2020-08-04</t>
        </is>
      </c>
      <c r="B655" s="101" t="n">
        <v>22.7845</v>
      </c>
    </row>
    <row r="656">
      <c r="A656" s="80" t="inlineStr">
        <is>
          <t>2020-08-05</t>
        </is>
      </c>
      <c r="B656" s="101" t="n">
        <v>22.4068</v>
      </c>
    </row>
    <row r="657">
      <c r="A657" s="80" t="inlineStr">
        <is>
          <t>2020-08-06</t>
        </is>
      </c>
      <c r="B657" s="101" t="n">
        <v>22.3652</v>
      </c>
    </row>
    <row r="658">
      <c r="A658" s="80" t="inlineStr">
        <is>
          <t>2020-08-07</t>
        </is>
      </c>
      <c r="B658" s="101" t="n">
        <v>22.4892</v>
      </c>
    </row>
    <row r="659">
      <c r="A659" s="80" t="inlineStr">
        <is>
          <t>2020-08-10</t>
        </is>
      </c>
      <c r="B659" s="101" t="n">
        <v>22.485</v>
      </c>
    </row>
    <row r="660">
      <c r="A660" s="80" t="inlineStr">
        <is>
          <t>2020-08-11</t>
        </is>
      </c>
      <c r="B660" s="101" t="n">
        <v>22.349</v>
      </c>
    </row>
    <row r="661">
      <c r="A661" s="80" t="inlineStr">
        <is>
          <t>2020-08-12</t>
        </is>
      </c>
      <c r="B661" s="101" t="n">
        <v>22.3457</v>
      </c>
    </row>
    <row r="662">
      <c r="A662" s="80" t="inlineStr">
        <is>
          <t>2020-08-13</t>
        </is>
      </c>
      <c r="B662" s="101" t="n">
        <v>22.2628</v>
      </c>
    </row>
    <row r="663">
      <c r="A663" s="80" t="inlineStr">
        <is>
          <t>2020-08-14</t>
        </is>
      </c>
      <c r="B663" s="101" t="n">
        <v>22.0313</v>
      </c>
    </row>
    <row r="664">
      <c r="A664" s="80" t="inlineStr">
        <is>
          <t>2020-08-17</t>
        </is>
      </c>
      <c r="B664" s="101" t="n">
        <v>22.057</v>
      </c>
    </row>
    <row r="665">
      <c r="A665" s="80" t="inlineStr">
        <is>
          <t>2020-08-18</t>
        </is>
      </c>
      <c r="B665" s="101" t="n">
        <v>22.1535</v>
      </c>
    </row>
    <row r="666">
      <c r="A666" s="80" t="inlineStr">
        <is>
          <t>2020-08-19</t>
        </is>
      </c>
      <c r="B666" s="101" t="n">
        <v>22.0527</v>
      </c>
    </row>
    <row r="667">
      <c r="A667" s="80" t="inlineStr">
        <is>
          <t>2020-08-20</t>
        </is>
      </c>
      <c r="B667" s="101" t="n">
        <v>22.176</v>
      </c>
    </row>
    <row r="668">
      <c r="A668" s="80" t="inlineStr">
        <is>
          <t>2020-08-21</t>
        </is>
      </c>
      <c r="B668" s="101" t="n">
        <v>22.0362</v>
      </c>
    </row>
    <row r="669">
      <c r="A669" s="80" t="inlineStr">
        <is>
          <t>2020-08-24</t>
        </is>
      </c>
      <c r="B669" s="101" t="n">
        <v>21.984</v>
      </c>
    </row>
    <row r="670">
      <c r="A670" s="80" t="inlineStr">
        <is>
          <t>2020-08-25</t>
        </is>
      </c>
      <c r="B670" s="101" t="n">
        <v>21.9723</v>
      </c>
    </row>
    <row r="671">
      <c r="A671" s="80" t="inlineStr">
        <is>
          <t>2020-08-26</t>
        </is>
      </c>
      <c r="B671" s="101" t="n">
        <v>21.9202</v>
      </c>
    </row>
    <row r="672">
      <c r="A672" s="80" t="inlineStr">
        <is>
          <t>2020-08-27</t>
        </is>
      </c>
      <c r="B672" s="101" t="n">
        <v>22.1168</v>
      </c>
    </row>
    <row r="673">
      <c r="A673" s="80" t="inlineStr">
        <is>
          <t>2020-08-28</t>
        </is>
      </c>
      <c r="B673" s="101" t="n">
        <v>21.8602</v>
      </c>
    </row>
    <row r="674">
      <c r="A674" s="80" t="inlineStr">
        <is>
          <t>2020-08-31</t>
        </is>
      </c>
      <c r="B674" s="101" t="n">
        <v>21.888</v>
      </c>
    </row>
    <row r="675">
      <c r="A675" s="80" t="inlineStr">
        <is>
          <t>2020-09-01</t>
        </is>
      </c>
      <c r="B675" s="101" t="n">
        <v>21.7445</v>
      </c>
    </row>
    <row r="676">
      <c r="A676" s="80" t="inlineStr">
        <is>
          <t>2020-09-02</t>
        </is>
      </c>
      <c r="B676" s="101" t="n">
        <v>21.8393</v>
      </c>
    </row>
    <row r="677">
      <c r="A677" s="80" t="inlineStr">
        <is>
          <t>2020-09-03</t>
        </is>
      </c>
      <c r="B677" s="101" t="n">
        <v>21.6383</v>
      </c>
    </row>
    <row r="678">
      <c r="A678" s="80" t="inlineStr">
        <is>
          <t>2020-09-04</t>
        </is>
      </c>
      <c r="B678" s="101" t="n">
        <v>21.6115</v>
      </c>
    </row>
    <row r="679">
      <c r="A679" s="80" t="inlineStr">
        <is>
          <t>2020-09-07</t>
        </is>
      </c>
      <c r="B679" s="101" t="n">
        <v>21.5887</v>
      </c>
    </row>
    <row r="680">
      <c r="A680" s="80" t="inlineStr">
        <is>
          <t>2020-09-08</t>
        </is>
      </c>
      <c r="B680" s="101" t="n">
        <v>21.7138</v>
      </c>
    </row>
    <row r="681">
      <c r="A681" s="80" t="inlineStr">
        <is>
          <t>2020-09-09</t>
        </is>
      </c>
      <c r="B681" s="101" t="n">
        <v>21.5377</v>
      </c>
    </row>
    <row r="682">
      <c r="A682" s="80" t="inlineStr">
        <is>
          <t>2020-09-10</t>
        </is>
      </c>
      <c r="B682" s="101" t="n">
        <v>21.2773</v>
      </c>
    </row>
    <row r="683">
      <c r="A683" s="80" t="inlineStr">
        <is>
          <t>2020-09-11</t>
        </is>
      </c>
      <c r="B683" s="101" t="n">
        <v>21.321</v>
      </c>
    </row>
    <row r="684">
      <c r="A684" s="80" t="inlineStr">
        <is>
          <t>2020-09-14</t>
        </is>
      </c>
      <c r="B684" s="101" t="n">
        <v>21.0728</v>
      </c>
    </row>
    <row r="685">
      <c r="A685" s="80" t="inlineStr">
        <is>
          <t>2020-09-15</t>
        </is>
      </c>
      <c r="B685" s="101" t="n">
        <v>21.0692</v>
      </c>
    </row>
    <row r="686">
      <c r="A686" s="80" t="inlineStr">
        <is>
          <t>2020-09-17</t>
        </is>
      </c>
      <c r="B686" s="101" t="n">
        <v>20.985</v>
      </c>
    </row>
    <row r="687">
      <c r="A687" s="80" t="inlineStr">
        <is>
          <t>2020-09-18</t>
        </is>
      </c>
      <c r="B687" s="101" t="n">
        <v>20.9697</v>
      </c>
    </row>
    <row r="688">
      <c r="A688" s="80" t="inlineStr">
        <is>
          <t>2020-09-21</t>
        </is>
      </c>
      <c r="B688" s="101" t="n">
        <v>21.505</v>
      </c>
    </row>
    <row r="689">
      <c r="A689" s="80" t="inlineStr">
        <is>
          <t>2020-09-22</t>
        </is>
      </c>
      <c r="B689" s="101" t="n">
        <v>21.5682</v>
      </c>
    </row>
    <row r="690">
      <c r="A690" s="80" t="inlineStr">
        <is>
          <t>2020-09-23</t>
        </is>
      </c>
      <c r="B690" s="101" t="n">
        <v>22.0897</v>
      </c>
    </row>
    <row r="691">
      <c r="A691" s="80" t="inlineStr">
        <is>
          <t>2020-09-24</t>
        </is>
      </c>
      <c r="B691" s="101" t="n">
        <v>22.3678</v>
      </c>
    </row>
    <row r="692">
      <c r="A692" s="80" t="inlineStr">
        <is>
          <t>2020-09-25</t>
        </is>
      </c>
      <c r="B692" s="101" t="n">
        <v>22.4402</v>
      </c>
    </row>
    <row r="693">
      <c r="A693" s="80" t="inlineStr">
        <is>
          <t>2020-09-28</t>
        </is>
      </c>
      <c r="B693" s="101" t="n">
        <v>22.4573</v>
      </c>
    </row>
    <row r="694">
      <c r="A694" s="80" t="inlineStr">
        <is>
          <t>2020-09-29</t>
        </is>
      </c>
      <c r="B694" s="101" t="n">
        <v>22.3598</v>
      </c>
    </row>
    <row r="695">
      <c r="A695" s="80" t="inlineStr">
        <is>
          <t>2020-09-30</t>
        </is>
      </c>
      <c r="B695" s="101" t="n">
        <v>22.1438</v>
      </c>
    </row>
    <row r="696">
      <c r="A696" s="80" t="inlineStr">
        <is>
          <t>2020-10-01</t>
        </is>
      </c>
      <c r="B696" s="101" t="n">
        <v>21.9562</v>
      </c>
    </row>
    <row r="697">
      <c r="A697" s="80" t="inlineStr">
        <is>
          <t>2020-10-02</t>
        </is>
      </c>
      <c r="B697" s="101" t="n">
        <v>21.7025</v>
      </c>
    </row>
    <row r="698">
      <c r="A698" s="80" t="inlineStr">
        <is>
          <t>2020-10-05</t>
        </is>
      </c>
      <c r="B698" s="101" t="n">
        <v>21.396</v>
      </c>
    </row>
    <row r="699">
      <c r="A699" s="80" t="inlineStr">
        <is>
          <t>2020-10-06</t>
        </is>
      </c>
      <c r="B699" s="101" t="n">
        <v>21.4507</v>
      </c>
    </row>
    <row r="700">
      <c r="A700" s="80" t="inlineStr">
        <is>
          <t>2020-10-07</t>
        </is>
      </c>
      <c r="B700" s="101" t="n">
        <v>21.493</v>
      </c>
    </row>
    <row r="701">
      <c r="A701" s="80" t="inlineStr">
        <is>
          <t>2020-10-08</t>
        </is>
      </c>
      <c r="B701" s="101" t="n">
        <v>21.4318</v>
      </c>
    </row>
    <row r="702">
      <c r="A702" s="80" t="inlineStr">
        <is>
          <t>2020-10-09</t>
        </is>
      </c>
      <c r="B702" s="101" t="n">
        <v>21.1822</v>
      </c>
    </row>
    <row r="703">
      <c r="A703" s="80" t="inlineStr">
        <is>
          <t>2020-10-12</t>
        </is>
      </c>
      <c r="B703" s="101" t="n">
        <v>21.2183</v>
      </c>
    </row>
    <row r="704">
      <c r="A704" s="80" t="inlineStr">
        <is>
          <t>2020-10-13</t>
        </is>
      </c>
      <c r="B704" s="101" t="n">
        <v>21.3677</v>
      </c>
    </row>
    <row r="705">
      <c r="A705" s="80" t="inlineStr">
        <is>
          <t>2020-10-14</t>
        </is>
      </c>
      <c r="B705" s="101" t="n">
        <v>21.2998</v>
      </c>
    </row>
    <row r="706">
      <c r="A706" s="80" t="inlineStr">
        <is>
          <t>2020-10-15</t>
        </is>
      </c>
      <c r="B706" s="101" t="n">
        <v>21.3832</v>
      </c>
    </row>
    <row r="707">
      <c r="A707" s="80" t="inlineStr">
        <is>
          <t>2020-10-16</t>
        </is>
      </c>
      <c r="B707" s="101" t="n">
        <v>21.1765</v>
      </c>
    </row>
    <row r="708">
      <c r="A708" s="80" t="inlineStr">
        <is>
          <t>2020-10-19</t>
        </is>
      </c>
      <c r="B708" s="101" t="n">
        <v>21.1342</v>
      </c>
    </row>
    <row r="709">
      <c r="A709" s="80" t="inlineStr">
        <is>
          <t>2020-10-20</t>
        </is>
      </c>
      <c r="B709" s="101" t="n">
        <v>21.0902</v>
      </c>
    </row>
    <row r="710">
      <c r="A710" s="80" t="inlineStr">
        <is>
          <t>2020-10-21</t>
        </is>
      </c>
      <c r="B710" s="101" t="n">
        <v>21.064</v>
      </c>
    </row>
    <row r="711">
      <c r="A711" s="80" t="inlineStr">
        <is>
          <t>2020-10-22</t>
        </is>
      </c>
      <c r="B711" s="101" t="n">
        <v>21.03</v>
      </c>
    </row>
    <row r="712">
      <c r="A712" s="80" t="inlineStr">
        <is>
          <t>2020-10-23</t>
        </is>
      </c>
      <c r="B712" s="101" t="n">
        <v>20.9205</v>
      </c>
    </row>
    <row r="713">
      <c r="A713" s="80" t="inlineStr">
        <is>
          <t>2020-10-26</t>
        </is>
      </c>
      <c r="B713" s="101" t="n">
        <v>20.9818</v>
      </c>
    </row>
    <row r="714">
      <c r="A714" s="80" t="inlineStr">
        <is>
          <t>2020-10-27</t>
        </is>
      </c>
      <c r="B714" s="101" t="n">
        <v>20.8798</v>
      </c>
    </row>
    <row r="715">
      <c r="A715" s="80" t="inlineStr">
        <is>
          <t>2020-10-28</t>
        </is>
      </c>
      <c r="B715" s="101" t="n">
        <v>21.1648</v>
      </c>
    </row>
    <row r="716">
      <c r="A716" s="80" t="inlineStr">
        <is>
          <t>2020-10-29</t>
        </is>
      </c>
      <c r="B716" s="101" t="n">
        <v>21.377</v>
      </c>
    </row>
    <row r="717">
      <c r="A717" s="80" t="inlineStr">
        <is>
          <t>2020-10-30</t>
        </is>
      </c>
      <c r="B717" s="101" t="n">
        <v>21.2508</v>
      </c>
    </row>
    <row r="718">
      <c r="A718" s="80" t="inlineStr">
        <is>
          <t>2020-11-03</t>
        </is>
      </c>
      <c r="B718" s="101" t="n">
        <v>21.1555</v>
      </c>
    </row>
    <row r="719">
      <c r="A719" s="80" t="inlineStr">
        <is>
          <t>2020-11-04</t>
        </is>
      </c>
      <c r="B719" s="101" t="n">
        <v>21.0345</v>
      </c>
    </row>
    <row r="720">
      <c r="A720" s="80" t="inlineStr">
        <is>
          <t>2020-11-05</t>
        </is>
      </c>
      <c r="B720" s="101" t="n">
        <v>20.7612</v>
      </c>
    </row>
    <row r="721">
      <c r="A721" s="80" t="inlineStr">
        <is>
          <t>2020-11-06</t>
        </is>
      </c>
      <c r="B721" s="101" t="n">
        <v>20.62</v>
      </c>
    </row>
    <row r="722">
      <c r="A722" s="80" t="inlineStr">
        <is>
          <t>2020-11-09</t>
        </is>
      </c>
      <c r="B722" s="101" t="n">
        <v>20.36</v>
      </c>
    </row>
    <row r="723">
      <c r="A723" s="80" t="inlineStr">
        <is>
          <t>2020-11-10</t>
        </is>
      </c>
      <c r="B723" s="101" t="n">
        <v>20.4018</v>
      </c>
    </row>
    <row r="724">
      <c r="A724" s="80" t="inlineStr">
        <is>
          <t>2020-11-11</t>
        </is>
      </c>
      <c r="B724" s="101" t="n">
        <v>20.5772</v>
      </c>
    </row>
    <row r="725">
      <c r="A725" s="80" t="inlineStr">
        <is>
          <t>2020-11-12</t>
        </is>
      </c>
      <c r="B725" s="101" t="n">
        <v>20.5303</v>
      </c>
    </row>
    <row r="726">
      <c r="A726" s="80" t="inlineStr">
        <is>
          <t>2020-11-13</t>
        </is>
      </c>
      <c r="B726" s="101" t="n">
        <v>20.4833</v>
      </c>
    </row>
    <row r="727">
      <c r="A727" s="80" t="inlineStr">
        <is>
          <t>2020-11-17</t>
        </is>
      </c>
      <c r="B727" s="101" t="n">
        <v>20.3212</v>
      </c>
    </row>
    <row r="728">
      <c r="A728" s="80" t="inlineStr">
        <is>
          <t>2020-11-18</t>
        </is>
      </c>
      <c r="B728" s="101" t="n">
        <v>20.2388</v>
      </c>
    </row>
    <row r="729">
      <c r="A729" s="80" t="inlineStr">
        <is>
          <t>2020-11-19</t>
        </is>
      </c>
      <c r="B729" s="101" t="n">
        <v>20.1858</v>
      </c>
    </row>
    <row r="730">
      <c r="A730" s="80" t="inlineStr">
        <is>
          <t>2020-11-20</t>
        </is>
      </c>
      <c r="B730" s="101" t="n">
        <v>20.1172</v>
      </c>
    </row>
    <row r="731">
      <c r="A731" s="80" t="inlineStr">
        <is>
          <t>2020-11-23</t>
        </is>
      </c>
      <c r="B731" s="101" t="n">
        <v>20.1012</v>
      </c>
    </row>
    <row r="732">
      <c r="A732" s="80" t="inlineStr">
        <is>
          <t>2020-11-24</t>
        </is>
      </c>
      <c r="B732" s="101" t="n">
        <v>20.0577</v>
      </c>
    </row>
    <row r="733">
      <c r="A733" s="80" t="inlineStr">
        <is>
          <t>2020-11-25</t>
        </is>
      </c>
      <c r="B733" s="101" t="n">
        <v>20.0465</v>
      </c>
    </row>
    <row r="734">
      <c r="A734" s="80" t="inlineStr">
        <is>
          <t>2020-11-26</t>
        </is>
      </c>
      <c r="B734" s="101" t="n">
        <v>20.0467</v>
      </c>
    </row>
    <row r="735">
      <c r="A735" s="80" t="inlineStr">
        <is>
          <t>2020-11-27</t>
        </is>
      </c>
      <c r="B735" s="101" t="n">
        <v>20.0777</v>
      </c>
    </row>
    <row r="736">
      <c r="A736" s="80" t="inlineStr">
        <is>
          <t>2020-11-30</t>
        </is>
      </c>
      <c r="B736" s="101" t="n">
        <v>20.1398</v>
      </c>
    </row>
    <row r="737">
      <c r="A737" s="80" t="inlineStr">
        <is>
          <t>2020-12-01</t>
        </is>
      </c>
      <c r="B737" s="101" t="n">
        <v>20.0508</v>
      </c>
    </row>
    <row r="738">
      <c r="A738" s="80" t="inlineStr">
        <is>
          <t>2020-12-02</t>
        </is>
      </c>
      <c r="B738" s="101" t="n">
        <v>20.0497</v>
      </c>
    </row>
    <row r="739">
      <c r="A739" s="80" t="inlineStr">
        <is>
          <t>2020-12-03</t>
        </is>
      </c>
      <c r="B739" s="101" t="n">
        <v>19.9083</v>
      </c>
    </row>
    <row r="740">
      <c r="A740" s="80" t="inlineStr">
        <is>
          <t>2020-12-04</t>
        </is>
      </c>
      <c r="B740" s="101" t="n">
        <v>19.7838</v>
      </c>
    </row>
    <row r="741">
      <c r="A741" s="80" t="inlineStr">
        <is>
          <t>2020-12-07</t>
        </is>
      </c>
      <c r="B741" s="101" t="n">
        <v>19.8213</v>
      </c>
    </row>
    <row r="742">
      <c r="A742" s="80" t="inlineStr">
        <is>
          <t>2020-12-08</t>
        </is>
      </c>
      <c r="B742" s="101" t="n">
        <v>19.7537</v>
      </c>
    </row>
    <row r="743">
      <c r="A743" s="80" t="inlineStr">
        <is>
          <t>2020-12-09</t>
        </is>
      </c>
      <c r="B743" s="101" t="n">
        <v>19.8368</v>
      </c>
    </row>
    <row r="744">
      <c r="A744" s="80" t="inlineStr">
        <is>
          <t>2020-12-10</t>
        </is>
      </c>
      <c r="B744" s="101" t="n">
        <v>19.9572</v>
      </c>
    </row>
    <row r="745">
      <c r="A745" s="80" t="inlineStr">
        <is>
          <t>2020-12-11</t>
        </is>
      </c>
      <c r="B745" s="101" t="n">
        <v>20.1075</v>
      </c>
    </row>
    <row r="746">
      <c r="A746" s="80" t="inlineStr">
        <is>
          <t>2020-12-14</t>
        </is>
      </c>
      <c r="B746" s="101" t="n">
        <v>20.1778</v>
      </c>
    </row>
    <row r="747">
      <c r="A747" s="80" t="inlineStr">
        <is>
          <t>2020-12-15</t>
        </is>
      </c>
      <c r="B747" s="101" t="n">
        <v>20.1113</v>
      </c>
    </row>
    <row r="748">
      <c r="A748" s="80" t="inlineStr">
        <is>
          <t>2020-12-16</t>
        </is>
      </c>
      <c r="B748" s="101" t="n">
        <v>19.9513</v>
      </c>
    </row>
    <row r="749">
      <c r="A749" s="80" t="inlineStr">
        <is>
          <t>2020-12-17</t>
        </is>
      </c>
      <c r="B749" s="101" t="n">
        <v>19.8173</v>
      </c>
    </row>
    <row r="750">
      <c r="A750" s="80" t="inlineStr">
        <is>
          <t>2020-12-18</t>
        </is>
      </c>
      <c r="B750" s="101" t="n">
        <v>19.9487</v>
      </c>
    </row>
    <row r="751">
      <c r="A751" s="80" t="inlineStr">
        <is>
          <t>2020-12-21</t>
        </is>
      </c>
      <c r="B751" s="101" t="n">
        <v>20.0905</v>
      </c>
    </row>
    <row r="752">
      <c r="A752" s="80" t="inlineStr">
        <is>
          <t>2020-12-22</t>
        </is>
      </c>
      <c r="B752" s="101" t="n">
        <v>20.0562</v>
      </c>
    </row>
    <row r="753">
      <c r="A753" s="80" t="inlineStr">
        <is>
          <t>2020-12-23</t>
        </is>
      </c>
      <c r="B753" s="101" t="n">
        <v>20.1175</v>
      </c>
    </row>
    <row r="754">
      <c r="A754" s="80" t="inlineStr">
        <is>
          <t>2020-12-24</t>
        </is>
      </c>
      <c r="B754" s="101" t="n">
        <v>19.8517</v>
      </c>
    </row>
    <row r="755">
      <c r="A755" s="80" t="inlineStr">
        <is>
          <t>2020-12-28</t>
        </is>
      </c>
      <c r="B755" s="101" t="n">
        <v>20.0477</v>
      </c>
    </row>
    <row r="756">
      <c r="A756" s="80" t="inlineStr">
        <is>
          <t>2020-12-29</t>
        </is>
      </c>
      <c r="B756" s="101" t="n">
        <v>19.9487</v>
      </c>
    </row>
    <row r="757">
      <c r="A757" s="80" t="inlineStr">
        <is>
          <t>2020-12-30</t>
        </is>
      </c>
      <c r="B757" s="101" t="n">
        <v>19.9352</v>
      </c>
    </row>
    <row r="758">
      <c r="A758" s="80" t="inlineStr">
        <is>
          <t>2020-12-31</t>
        </is>
      </c>
      <c r="B758" s="101" t="n">
        <v>19.9087</v>
      </c>
    </row>
    <row r="759">
      <c r="A759" s="80" t="inlineStr">
        <is>
          <t>2021-01-04</t>
        </is>
      </c>
      <c r="B759" s="101" t="n">
        <v>19.8457</v>
      </c>
    </row>
    <row r="760">
      <c r="A760" s="80" t="inlineStr">
        <is>
          <t>2021-01-05</t>
        </is>
      </c>
      <c r="B760" s="101" t="n">
        <v>19.9437</v>
      </c>
    </row>
    <row r="761">
      <c r="A761" s="80" t="inlineStr">
        <is>
          <t>2021-01-06</t>
        </is>
      </c>
      <c r="B761" s="101" t="n">
        <v>19.725</v>
      </c>
    </row>
    <row r="762">
      <c r="A762" s="80" t="inlineStr">
        <is>
          <t>2021-01-07</t>
        </is>
      </c>
      <c r="B762" s="101" t="n">
        <v>19.91</v>
      </c>
    </row>
    <row r="763">
      <c r="A763" s="80" t="inlineStr">
        <is>
          <t>2021-01-08</t>
        </is>
      </c>
      <c r="B763" s="101" t="n">
        <v>19.9705</v>
      </c>
    </row>
    <row r="764">
      <c r="A764" s="80" t="inlineStr">
        <is>
          <t>2021-01-11</t>
        </is>
      </c>
      <c r="B764" s="101" t="n">
        <v>20.113</v>
      </c>
    </row>
    <row r="765">
      <c r="A765" s="80" t="inlineStr">
        <is>
          <t>2021-01-12</t>
        </is>
      </c>
      <c r="B765" s="101" t="n">
        <v>19.9373</v>
      </c>
    </row>
    <row r="766">
      <c r="A766" s="80" t="inlineStr">
        <is>
          <t>2021-01-13</t>
        </is>
      </c>
      <c r="B766" s="101" t="n">
        <v>19.7935</v>
      </c>
    </row>
    <row r="767">
      <c r="A767" s="80" t="inlineStr">
        <is>
          <t>2021-01-14</t>
        </is>
      </c>
      <c r="B767" s="101" t="n">
        <v>19.7793</v>
      </c>
    </row>
    <row r="768">
      <c r="A768" s="80" t="inlineStr">
        <is>
          <t>2021-01-15</t>
        </is>
      </c>
      <c r="B768" s="101" t="n">
        <v>19.7875</v>
      </c>
    </row>
    <row r="769">
      <c r="A769" s="80" t="inlineStr">
        <is>
          <t>2021-01-18</t>
        </is>
      </c>
      <c r="B769" s="101" t="n">
        <v>19.757</v>
      </c>
    </row>
    <row r="770">
      <c r="A770" s="80" t="inlineStr">
        <is>
          <t>2021-01-19</t>
        </is>
      </c>
      <c r="B770" s="101" t="n">
        <v>19.6788</v>
      </c>
    </row>
    <row r="771">
      <c r="A771" s="80" t="inlineStr">
        <is>
          <t>2021-01-20</t>
        </is>
      </c>
      <c r="B771" s="101" t="n">
        <v>19.5793</v>
      </c>
    </row>
    <row r="772">
      <c r="A772" s="80" t="inlineStr">
        <is>
          <t>2021-01-21</t>
        </is>
      </c>
      <c r="B772" s="101" t="n">
        <v>19.7393</v>
      </c>
    </row>
    <row r="773">
      <c r="A773" s="80" t="inlineStr">
        <is>
          <t>2021-01-22</t>
        </is>
      </c>
      <c r="B773" s="101" t="n">
        <v>19.9833</v>
      </c>
    </row>
    <row r="774">
      <c r="A774" s="80" t="inlineStr">
        <is>
          <t>2021-01-25</t>
        </is>
      </c>
      <c r="B774" s="101" t="n">
        <v>20.1598</v>
      </c>
    </row>
    <row r="775">
      <c r="A775" s="80" t="inlineStr">
        <is>
          <t>2021-01-26</t>
        </is>
      </c>
      <c r="B775" s="101" t="n">
        <v>20.0152</v>
      </c>
    </row>
    <row r="776">
      <c r="A776" s="80" t="inlineStr">
        <is>
          <t>2021-01-27</t>
        </is>
      </c>
      <c r="B776" s="101" t="n">
        <v>20.2168</v>
      </c>
    </row>
    <row r="777">
      <c r="A777" s="80" t="inlineStr">
        <is>
          <t>2021-01-28</t>
        </is>
      </c>
      <c r="B777" s="101" t="n">
        <v>20.2697</v>
      </c>
    </row>
    <row r="778">
      <c r="A778" s="80" t="inlineStr">
        <is>
          <t>2021-01-29</t>
        </is>
      </c>
      <c r="B778" s="101" t="n">
        <v>20.2248</v>
      </c>
    </row>
    <row r="779">
      <c r="A779" s="80" t="inlineStr">
        <is>
          <t>2021-02-02</t>
        </is>
      </c>
      <c r="B779" s="101" t="n">
        <v>20.1722</v>
      </c>
    </row>
    <row r="780">
      <c r="A780" s="80" t="inlineStr">
        <is>
          <t>2021-02-03</t>
        </is>
      </c>
      <c r="B780" s="101" t="n">
        <v>20.1953</v>
      </c>
    </row>
    <row r="781">
      <c r="A781" s="80" t="inlineStr">
        <is>
          <t>2021-02-04</t>
        </is>
      </c>
      <c r="B781" s="101" t="n">
        <v>20.4435</v>
      </c>
    </row>
    <row r="782">
      <c r="A782" s="80" t="inlineStr">
        <is>
          <t>2021-02-05</t>
        </is>
      </c>
      <c r="B782" s="101" t="n">
        <v>20.1388</v>
      </c>
    </row>
    <row r="783">
      <c r="A783" s="80" t="inlineStr">
        <is>
          <t>2021-02-08</t>
        </is>
      </c>
      <c r="B783" s="101" t="n">
        <v>20.1227</v>
      </c>
    </row>
    <row r="784">
      <c r="A784" s="80" t="inlineStr">
        <is>
          <t>2021-02-09</t>
        </is>
      </c>
      <c r="B784" s="101" t="n">
        <v>20.0913</v>
      </c>
    </row>
    <row r="785">
      <c r="A785" s="80" t="inlineStr">
        <is>
          <t>2021-02-10</t>
        </is>
      </c>
      <c r="B785" s="101" t="n">
        <v>20.0588</v>
      </c>
    </row>
    <row r="786">
      <c r="A786" s="80" t="inlineStr">
        <is>
          <t>2021-02-11</t>
        </is>
      </c>
      <c r="B786" s="101" t="n">
        <v>19.9535</v>
      </c>
    </row>
    <row r="787">
      <c r="A787" s="80" t="inlineStr">
        <is>
          <t>2021-02-12</t>
        </is>
      </c>
      <c r="B787" s="101" t="n">
        <v>19.9622</v>
      </c>
    </row>
    <row r="788">
      <c r="A788" s="80" t="inlineStr">
        <is>
          <t>2021-02-15</t>
        </is>
      </c>
      <c r="B788" s="101" t="n">
        <v>19.9518</v>
      </c>
    </row>
    <row r="789">
      <c r="A789" s="80" t="inlineStr">
        <is>
          <t>2021-02-16</t>
        </is>
      </c>
      <c r="B789" s="101" t="n">
        <v>20.2023</v>
      </c>
    </row>
    <row r="790">
      <c r="A790" s="80" t="inlineStr">
        <is>
          <t>2021-02-17</t>
        </is>
      </c>
      <c r="B790" s="101" t="n">
        <v>20.2257</v>
      </c>
    </row>
    <row r="791">
      <c r="A791" s="80" t="inlineStr">
        <is>
          <t>2021-02-18</t>
        </is>
      </c>
      <c r="B791" s="101" t="n">
        <v>20.4165</v>
      </c>
    </row>
    <row r="792">
      <c r="A792" s="80" t="inlineStr">
        <is>
          <t>2021-02-19</t>
        </is>
      </c>
      <c r="B792" s="101" t="n">
        <v>20.4222</v>
      </c>
    </row>
    <row r="793">
      <c r="A793" s="80" t="inlineStr">
        <is>
          <t>2021-02-22</t>
        </is>
      </c>
      <c r="B793" s="101" t="n">
        <v>20.6783</v>
      </c>
    </row>
    <row r="794">
      <c r="A794" s="80" t="inlineStr">
        <is>
          <t>2021-02-23</t>
        </is>
      </c>
      <c r="B794" s="101" t="n">
        <v>20.5833</v>
      </c>
    </row>
    <row r="795">
      <c r="A795" s="80" t="inlineStr">
        <is>
          <t>2021-02-24</t>
        </is>
      </c>
      <c r="B795" s="101" t="n">
        <v>20.4752</v>
      </c>
    </row>
    <row r="796">
      <c r="A796" s="80" t="inlineStr">
        <is>
          <t>2021-02-25</t>
        </is>
      </c>
      <c r="B796" s="101" t="n">
        <v>20.8523</v>
      </c>
    </row>
    <row r="797">
      <c r="A797" s="80" t="inlineStr">
        <is>
          <t>2021-02-26</t>
        </is>
      </c>
      <c r="B797" s="101" t="n">
        <v>20.939</v>
      </c>
    </row>
    <row r="798">
      <c r="A798" s="80" t="inlineStr">
        <is>
          <t>2021-03-01</t>
        </is>
      </c>
      <c r="B798" s="101" t="n">
        <v>20.6123</v>
      </c>
    </row>
    <row r="799">
      <c r="A799" s="80" t="inlineStr">
        <is>
          <t>2021-03-02</t>
        </is>
      </c>
      <c r="B799" s="101" t="n">
        <v>20.6903</v>
      </c>
    </row>
    <row r="800">
      <c r="A800" s="80" t="inlineStr">
        <is>
          <t>2021-03-03</t>
        </is>
      </c>
      <c r="B800" s="101" t="n">
        <v>20.8957</v>
      </c>
    </row>
    <row r="801">
      <c r="A801" s="80" t="inlineStr">
        <is>
          <t>2021-03-04</t>
        </is>
      </c>
      <c r="B801" s="101" t="n">
        <v>20.8498</v>
      </c>
    </row>
    <row r="802">
      <c r="A802" s="80" t="inlineStr">
        <is>
          <t>2021-03-05</t>
        </is>
      </c>
      <c r="B802" s="101" t="n">
        <v>21.2635</v>
      </c>
    </row>
    <row r="803">
      <c r="A803" s="80" t="inlineStr">
        <is>
          <t>2021-03-08</t>
        </is>
      </c>
      <c r="B803" s="101" t="n">
        <v>21.4177</v>
      </c>
    </row>
    <row r="804">
      <c r="A804" s="80" t="inlineStr">
        <is>
          <t>2021-03-09</t>
        </is>
      </c>
      <c r="B804" s="101" t="n">
        <v>21.2575</v>
      </c>
    </row>
    <row r="805">
      <c r="A805" s="80" t="inlineStr">
        <is>
          <t>2021-03-10</t>
        </is>
      </c>
      <c r="B805" s="101" t="n">
        <v>20.9853</v>
      </c>
    </row>
    <row r="806">
      <c r="A806" s="80" t="inlineStr">
        <is>
          <t>2021-03-11</t>
        </is>
      </c>
      <c r="B806" s="101" t="n">
        <v>20.7133</v>
      </c>
    </row>
    <row r="807">
      <c r="A807" s="80" t="inlineStr">
        <is>
          <t>2021-03-12</t>
        </is>
      </c>
      <c r="B807" s="101" t="n">
        <v>20.7637</v>
      </c>
    </row>
    <row r="808">
      <c r="A808" s="80" t="inlineStr">
        <is>
          <t>2021-03-16</t>
        </is>
      </c>
      <c r="B808" s="101" t="n">
        <v>20.5753</v>
      </c>
    </row>
    <row r="809">
      <c r="A809" s="80" t="inlineStr">
        <is>
          <t>2021-03-17</t>
        </is>
      </c>
      <c r="B809" s="101" t="n">
        <v>20.6828</v>
      </c>
    </row>
    <row r="810">
      <c r="A810" s="80" t="inlineStr">
        <is>
          <t>2021-03-18</t>
        </is>
      </c>
      <c r="B810" s="101" t="n">
        <v>20.4415</v>
      </c>
    </row>
    <row r="811">
      <c r="A811" s="80" t="inlineStr">
        <is>
          <t>2021-03-19</t>
        </is>
      </c>
      <c r="B811" s="101" t="n">
        <v>20.4823</v>
      </c>
    </row>
    <row r="812">
      <c r="A812" s="80" t="inlineStr">
        <is>
          <t>2021-03-22</t>
        </is>
      </c>
      <c r="B812" s="101" t="n">
        <v>20.5788</v>
      </c>
    </row>
    <row r="813">
      <c r="A813" s="80" t="inlineStr">
        <is>
          <t>2021-03-23</t>
        </is>
      </c>
      <c r="B813" s="101" t="n">
        <v>20.6408</v>
      </c>
    </row>
    <row r="814">
      <c r="A814" s="80" t="inlineStr">
        <is>
          <t>2021-03-24</t>
        </is>
      </c>
      <c r="B814" s="101" t="n">
        <v>20.7882</v>
      </c>
    </row>
    <row r="815">
      <c r="A815" s="80" t="inlineStr">
        <is>
          <t>2021-03-25</t>
        </is>
      </c>
      <c r="B815" s="101" t="n">
        <v>20.7662</v>
      </c>
    </row>
    <row r="816">
      <c r="A816" s="80" t="inlineStr">
        <is>
          <t>2021-03-26</t>
        </is>
      </c>
      <c r="B816" s="101" t="n">
        <v>20.5677</v>
      </c>
    </row>
    <row r="817">
      <c r="A817" s="80" t="inlineStr">
        <is>
          <t>2021-03-29</t>
        </is>
      </c>
      <c r="B817" s="101" t="n">
        <v>20.6047</v>
      </c>
    </row>
    <row r="818">
      <c r="A818" s="80" t="inlineStr">
        <is>
          <t>2021-03-30</t>
        </is>
      </c>
      <c r="B818" s="101" t="n">
        <v>20.6025</v>
      </c>
    </row>
    <row r="819">
      <c r="A819" s="80" t="inlineStr">
        <is>
          <t>2021-03-31</t>
        </is>
      </c>
      <c r="B819" s="101" t="n">
        <v>20.44</v>
      </c>
    </row>
    <row r="820">
      <c r="A820" s="80" t="inlineStr">
        <is>
          <t>2021-04-05</t>
        </is>
      </c>
      <c r="B820" s="101" t="n">
        <v>20.2483</v>
      </c>
    </row>
    <row r="821">
      <c r="A821" s="80" t="inlineStr">
        <is>
          <t>2021-04-06</t>
        </is>
      </c>
      <c r="B821" s="101" t="n">
        <v>20.1612</v>
      </c>
    </row>
    <row r="822">
      <c r="A822" s="80" t="inlineStr">
        <is>
          <t>2021-04-07</t>
        </is>
      </c>
      <c r="B822" s="101" t="n">
        <v>20.1765</v>
      </c>
    </row>
    <row r="823">
      <c r="A823" s="80" t="inlineStr">
        <is>
          <t>2021-04-08</t>
        </is>
      </c>
      <c r="B823" s="101" t="n">
        <v>20.089</v>
      </c>
    </row>
    <row r="824">
      <c r="A824" s="80" t="inlineStr">
        <is>
          <t>2021-04-09</t>
        </is>
      </c>
      <c r="B824" s="101" t="n">
        <v>20.163</v>
      </c>
    </row>
    <row r="825">
      <c r="A825" s="80" t="inlineStr">
        <is>
          <t>2021-04-12</t>
        </is>
      </c>
      <c r="B825" s="101" t="n">
        <v>20.095</v>
      </c>
    </row>
    <row r="826">
      <c r="A826" s="80" t="inlineStr">
        <is>
          <t>2021-04-13</t>
        </is>
      </c>
      <c r="B826" s="101" t="n">
        <v>20.0735</v>
      </c>
    </row>
    <row r="827">
      <c r="A827" s="80" t="inlineStr">
        <is>
          <t>2021-04-14</t>
        </is>
      </c>
      <c r="B827" s="101" t="n">
        <v>20.0583</v>
      </c>
    </row>
    <row r="828">
      <c r="A828" s="80" t="inlineStr">
        <is>
          <t>2021-04-15</t>
        </is>
      </c>
      <c r="B828" s="101" t="n">
        <v>19.927</v>
      </c>
    </row>
    <row r="829">
      <c r="A829" s="80" t="inlineStr">
        <is>
          <t>2021-04-16</t>
        </is>
      </c>
      <c r="B829" s="101" t="n">
        <v>19.9158</v>
      </c>
    </row>
    <row r="830">
      <c r="A830" s="80" t="inlineStr">
        <is>
          <t>2021-04-19</t>
        </is>
      </c>
      <c r="B830" s="101" t="n">
        <v>19.8145</v>
      </c>
    </row>
    <row r="831">
      <c r="A831" s="80" t="inlineStr">
        <is>
          <t>2021-04-20</t>
        </is>
      </c>
      <c r="B831" s="101" t="n">
        <v>19.8877</v>
      </c>
    </row>
    <row r="832">
      <c r="A832" s="80" t="inlineStr">
        <is>
          <t>2021-04-21</t>
        </is>
      </c>
      <c r="B832" s="101" t="n">
        <v>19.874</v>
      </c>
    </row>
    <row r="833">
      <c r="A833" s="80" t="inlineStr">
        <is>
          <t>2021-04-22</t>
        </is>
      </c>
      <c r="B833" s="101" t="n">
        <v>19.8865</v>
      </c>
    </row>
    <row r="834">
      <c r="A834" s="80" t="inlineStr">
        <is>
          <t>2021-04-23</t>
        </is>
      </c>
      <c r="B834" s="101" t="n">
        <v>19.8695</v>
      </c>
    </row>
    <row r="835">
      <c r="A835" s="80" t="inlineStr">
        <is>
          <t>2021-04-26</t>
        </is>
      </c>
      <c r="B835" s="101" t="n">
        <v>19.8362</v>
      </c>
    </row>
    <row r="836">
      <c r="A836" s="80" t="inlineStr">
        <is>
          <t>2021-04-27</t>
        </is>
      </c>
      <c r="B836" s="101" t="n">
        <v>19.9785</v>
      </c>
    </row>
    <row r="837">
      <c r="A837" s="80" t="inlineStr">
        <is>
          <t>2021-04-28</t>
        </is>
      </c>
      <c r="B837" s="101" t="n">
        <v>19.9712</v>
      </c>
    </row>
    <row r="838">
      <c r="A838" s="80" t="inlineStr">
        <is>
          <t>2021-04-29</t>
        </is>
      </c>
      <c r="B838" s="101" t="n">
        <v>20.0978</v>
      </c>
    </row>
    <row r="839">
      <c r="A839" s="80" t="inlineStr">
        <is>
          <t>2021-04-30</t>
        </is>
      </c>
      <c r="B839" s="101" t="n">
        <v>20.1822</v>
      </c>
    </row>
    <row r="840">
      <c r="A840" s="80" t="inlineStr">
        <is>
          <t>2021-05-03</t>
        </is>
      </c>
      <c r="B840" s="101" t="n">
        <v>20.1902</v>
      </c>
    </row>
    <row r="841">
      <c r="A841" s="80" t="inlineStr">
        <is>
          <t>2021-05-04</t>
        </is>
      </c>
      <c r="B841" s="101" t="n">
        <v>20.2235</v>
      </c>
    </row>
    <row r="842">
      <c r="A842" s="80" t="inlineStr">
        <is>
          <t>2021-05-05</t>
        </is>
      </c>
      <c r="B842" s="101" t="n">
        <v>20.2077</v>
      </c>
    </row>
    <row r="843">
      <c r="A843" s="80" t="inlineStr">
        <is>
          <t>2021-05-06</t>
        </is>
      </c>
      <c r="B843" s="101" t="n">
        <v>20.1838</v>
      </c>
    </row>
    <row r="844">
      <c r="A844" s="80" t="inlineStr">
        <is>
          <t>2021-05-07</t>
        </is>
      </c>
      <c r="B844" s="101" t="n">
        <v>19.9223</v>
      </c>
    </row>
    <row r="845">
      <c r="A845" s="80" t="inlineStr">
        <is>
          <t>2021-05-10</t>
        </is>
      </c>
      <c r="B845" s="101" t="n">
        <v>19.886</v>
      </c>
    </row>
    <row r="846">
      <c r="A846" s="80" t="inlineStr">
        <is>
          <t>2021-05-11</t>
        </is>
      </c>
      <c r="B846" s="101" t="n">
        <v>19.8848</v>
      </c>
    </row>
    <row r="847">
      <c r="A847" s="80" t="inlineStr">
        <is>
          <t>2021-05-12</t>
        </is>
      </c>
      <c r="B847" s="101" t="n">
        <v>20.094</v>
      </c>
    </row>
    <row r="848">
      <c r="A848" s="80" t="inlineStr">
        <is>
          <t>2021-05-13</t>
        </is>
      </c>
      <c r="B848" s="101" t="n">
        <v>20.0495</v>
      </c>
    </row>
    <row r="849">
      <c r="A849" s="80" t="inlineStr">
        <is>
          <t>2021-05-14</t>
        </is>
      </c>
      <c r="B849" s="101" t="n">
        <v>19.8487</v>
      </c>
    </row>
    <row r="850">
      <c r="A850" s="80" t="inlineStr">
        <is>
          <t>2021-05-17</t>
        </is>
      </c>
      <c r="B850" s="101" t="n">
        <v>19.8028</v>
      </c>
    </row>
    <row r="851">
      <c r="A851" s="80" t="inlineStr">
        <is>
          <t>2021-05-18</t>
        </is>
      </c>
      <c r="B851" s="101" t="n">
        <v>19.8313</v>
      </c>
    </row>
    <row r="852">
      <c r="A852" s="80" t="inlineStr">
        <is>
          <t>2021-05-19</t>
        </is>
      </c>
      <c r="B852" s="101" t="n">
        <v>19.8143</v>
      </c>
    </row>
    <row r="853">
      <c r="A853" s="80" t="inlineStr">
        <is>
          <t>2021-05-20</t>
        </is>
      </c>
      <c r="B853" s="101" t="n">
        <v>19.881</v>
      </c>
    </row>
    <row r="854">
      <c r="A854" s="80" t="inlineStr">
        <is>
          <t>2021-05-21</t>
        </is>
      </c>
      <c r="B854" s="101" t="n">
        <v>19.951</v>
      </c>
    </row>
    <row r="855">
      <c r="A855" s="80" t="inlineStr">
        <is>
          <t>2021-05-24</t>
        </is>
      </c>
      <c r="B855" s="101" t="n">
        <v>19.872</v>
      </c>
    </row>
    <row r="856">
      <c r="A856" s="80" t="inlineStr">
        <is>
          <t>2021-05-25</t>
        </is>
      </c>
      <c r="B856" s="101" t="n">
        <v>19.8903</v>
      </c>
    </row>
    <row r="857">
      <c r="A857" s="80" t="inlineStr">
        <is>
          <t>2021-05-26</t>
        </is>
      </c>
      <c r="B857" s="101" t="n">
        <v>19.8783</v>
      </c>
    </row>
    <row r="858">
      <c r="A858" s="80" t="inlineStr">
        <is>
          <t>2021-05-27</t>
        </is>
      </c>
      <c r="B858" s="101" t="n">
        <v>19.9487</v>
      </c>
    </row>
    <row r="859">
      <c r="A859" s="80" t="inlineStr">
        <is>
          <t>2021-05-28</t>
        </is>
      </c>
      <c r="B859" s="101" t="n">
        <v>19.9442</v>
      </c>
    </row>
    <row r="860">
      <c r="A860" s="80" t="inlineStr">
        <is>
          <t>2021-05-31</t>
        </is>
      </c>
      <c r="B860" s="101" t="n">
        <v>19.9213</v>
      </c>
    </row>
    <row r="861">
      <c r="A861" s="80" t="inlineStr">
        <is>
          <t>2021-06-01</t>
        </is>
      </c>
      <c r="B861" s="101" t="n">
        <v>19.8927</v>
      </c>
    </row>
    <row r="862">
      <c r="A862" s="80" t="inlineStr">
        <is>
          <t>2021-06-02</t>
        </is>
      </c>
      <c r="B862" s="101" t="n">
        <v>19.9277</v>
      </c>
    </row>
    <row r="863">
      <c r="A863" s="80" t="inlineStr">
        <is>
          <t>2021-06-03</t>
        </is>
      </c>
      <c r="B863" s="101" t="n">
        <v>20.0605</v>
      </c>
    </row>
    <row r="864">
      <c r="A864" s="80" t="inlineStr">
        <is>
          <t>2021-06-04</t>
        </is>
      </c>
      <c r="B864" s="101" t="n">
        <v>19.9328</v>
      </c>
    </row>
    <row r="865">
      <c r="A865" s="80" t="inlineStr">
        <is>
          <t>2021-06-07</t>
        </is>
      </c>
      <c r="B865" s="101" t="n">
        <v>19.797</v>
      </c>
    </row>
    <row r="866">
      <c r="A866" s="80" t="inlineStr">
        <is>
          <t>2021-06-08</t>
        </is>
      </c>
      <c r="B866" s="101" t="n">
        <v>19.7728</v>
      </c>
    </row>
    <row r="867">
      <c r="A867" s="80" t="inlineStr">
        <is>
          <t>2021-06-09</t>
        </is>
      </c>
      <c r="B867" s="101" t="n">
        <v>19.6897</v>
      </c>
    </row>
    <row r="868">
      <c r="A868" s="80" t="inlineStr">
        <is>
          <t>2021-06-10</t>
        </is>
      </c>
      <c r="B868" s="101" t="n">
        <v>19.7002</v>
      </c>
    </row>
    <row r="869">
      <c r="A869" s="80" t="inlineStr">
        <is>
          <t>2021-06-11</t>
        </is>
      </c>
      <c r="B869" s="101" t="n">
        <v>19.8823</v>
      </c>
    </row>
    <row r="870">
      <c r="A870" s="80" t="inlineStr">
        <is>
          <t>2021-06-14</t>
        </is>
      </c>
      <c r="B870" s="101" t="n">
        <v>19.9065</v>
      </c>
    </row>
    <row r="871">
      <c r="A871" s="80" t="inlineStr">
        <is>
          <t>2021-06-15</t>
        </is>
      </c>
      <c r="B871" s="101" t="n">
        <v>20.1235</v>
      </c>
    </row>
    <row r="872">
      <c r="A872" s="80" t="inlineStr">
        <is>
          <t>2021-06-16</t>
        </is>
      </c>
      <c r="B872" s="101" t="n">
        <v>20.0588</v>
      </c>
    </row>
    <row r="873">
      <c r="A873" s="80" t="inlineStr">
        <is>
          <t>2021-06-17</t>
        </is>
      </c>
      <c r="B873" s="101" t="n">
        <v>20.4292</v>
      </c>
    </row>
    <row r="874">
      <c r="A874" s="80" t="inlineStr">
        <is>
          <t>2021-06-18</t>
        </is>
      </c>
      <c r="B874" s="101" t="n">
        <v>20.7002</v>
      </c>
    </row>
    <row r="875">
      <c r="A875" s="80" t="inlineStr">
        <is>
          <t>2021-06-21</t>
        </is>
      </c>
      <c r="B875" s="101" t="n">
        <v>20.6</v>
      </c>
    </row>
    <row r="876">
      <c r="A876" s="80" t="inlineStr">
        <is>
          <t>2021-06-22</t>
        </is>
      </c>
      <c r="B876" s="101" t="n">
        <v>20.5712</v>
      </c>
    </row>
    <row r="877">
      <c r="A877" s="80" t="inlineStr">
        <is>
          <t>2021-06-23</t>
        </is>
      </c>
      <c r="B877" s="101" t="n">
        <v>20.2505</v>
      </c>
    </row>
    <row r="878">
      <c r="A878" s="80" t="inlineStr">
        <is>
          <t>2021-06-24</t>
        </is>
      </c>
      <c r="B878" s="101" t="n">
        <v>20.0483</v>
      </c>
    </row>
    <row r="879">
      <c r="A879" s="80" t="inlineStr">
        <is>
          <t>2021-06-25</t>
        </is>
      </c>
      <c r="B879" s="101" t="n">
        <v>19.793</v>
      </c>
    </row>
    <row r="880">
      <c r="A880" s="80" t="inlineStr">
        <is>
          <t>2021-06-28</t>
        </is>
      </c>
      <c r="B880" s="101" t="n">
        <v>19.8027</v>
      </c>
    </row>
    <row r="881">
      <c r="A881" s="80" t="inlineStr">
        <is>
          <t>2021-06-29</t>
        </is>
      </c>
      <c r="B881" s="101" t="n">
        <v>19.8157</v>
      </c>
    </row>
    <row r="882">
      <c r="A882" s="80" t="inlineStr">
        <is>
          <t>2021-06-30</t>
        </is>
      </c>
      <c r="B882" s="101" t="n">
        <v>19.9062</v>
      </c>
    </row>
    <row r="883">
      <c r="A883" s="80" t="inlineStr">
        <is>
          <t>2021-07-01</t>
        </is>
      </c>
      <c r="B883" s="101" t="n">
        <v>20.0368</v>
      </c>
    </row>
    <row r="884">
      <c r="A884" s="80" t="inlineStr">
        <is>
          <t>2021-07-02</t>
        </is>
      </c>
      <c r="B884" s="101" t="n">
        <v>19.8817</v>
      </c>
    </row>
    <row r="885">
      <c r="A885" s="80" t="inlineStr">
        <is>
          <t>2021-07-05</t>
        </is>
      </c>
      <c r="B885" s="101" t="n">
        <v>19.8532</v>
      </c>
    </row>
    <row r="886">
      <c r="A886" s="80" t="inlineStr">
        <is>
          <t>2021-07-06</t>
        </is>
      </c>
      <c r="B886" s="101" t="n">
        <v>19.9658</v>
      </c>
    </row>
    <row r="887">
      <c r="A887" s="80" t="inlineStr">
        <is>
          <t>2021-07-07</t>
        </is>
      </c>
      <c r="B887" s="101" t="n">
        <v>19.9915</v>
      </c>
    </row>
    <row r="888">
      <c r="A888" s="80" t="inlineStr">
        <is>
          <t>2021-07-08</t>
        </is>
      </c>
      <c r="B888" s="101" t="n">
        <v>20.007</v>
      </c>
    </row>
    <row r="889">
      <c r="A889" s="80" t="inlineStr">
        <is>
          <t>2021-07-09</t>
        </is>
      </c>
      <c r="B889" s="101" t="n">
        <v>19.88</v>
      </c>
    </row>
    <row r="890">
      <c r="A890" s="80" t="inlineStr">
        <is>
          <t>2021-07-12</t>
        </is>
      </c>
      <c r="B890" s="101" t="n">
        <v>19.8577</v>
      </c>
    </row>
    <row r="891">
      <c r="A891" s="80" t="inlineStr">
        <is>
          <t>2021-07-13</t>
        </is>
      </c>
      <c r="B891" s="101" t="n">
        <v>19.9988</v>
      </c>
    </row>
    <row r="892">
      <c r="A892" s="80" t="inlineStr">
        <is>
          <t>2021-07-14</t>
        </is>
      </c>
      <c r="B892" s="101" t="n">
        <v>19.8992</v>
      </c>
    </row>
    <row r="893">
      <c r="A893" s="80" t="inlineStr">
        <is>
          <t>2021-07-15</t>
        </is>
      </c>
      <c r="B893" s="101" t="n">
        <v>19.9412</v>
      </c>
    </row>
    <row r="894">
      <c r="A894" s="80" t="inlineStr">
        <is>
          <t>2021-07-16</t>
        </is>
      </c>
      <c r="B894" s="101" t="n">
        <v>19.8537</v>
      </c>
    </row>
    <row r="895">
      <c r="A895" s="80" t="inlineStr">
        <is>
          <t>2021-07-19</t>
        </is>
      </c>
      <c r="B895" s="101" t="n">
        <v>20</v>
      </c>
    </row>
    <row r="896">
      <c r="A896" s="80" t="inlineStr">
        <is>
          <t>2021-07-20</t>
        </is>
      </c>
      <c r="B896" s="101" t="n">
        <v>20.1348</v>
      </c>
    </row>
    <row r="897">
      <c r="A897" s="80" t="inlineStr">
        <is>
          <t>2021-07-21</t>
        </is>
      </c>
      <c r="B897" s="101" t="n">
        <v>20.1907</v>
      </c>
    </row>
    <row r="898">
      <c r="A898" s="80" t="inlineStr">
        <is>
          <t>2021-07-22</t>
        </is>
      </c>
      <c r="B898" s="101" t="n">
        <v>20.1812</v>
      </c>
    </row>
    <row r="899">
      <c r="A899" s="80" t="inlineStr">
        <is>
          <t>2021-07-23</t>
        </is>
      </c>
      <c r="B899" s="101" t="n">
        <v>20.0238</v>
      </c>
    </row>
    <row r="900">
      <c r="A900" s="80" t="inlineStr">
        <is>
          <t>2021-07-26</t>
        </is>
      </c>
      <c r="B900" s="101" t="n">
        <v>20.0245</v>
      </c>
    </row>
    <row r="901">
      <c r="A901" s="80" t="inlineStr">
        <is>
          <t>2021-07-27</t>
        </is>
      </c>
      <c r="B901" s="101" t="n">
        <v>19.977</v>
      </c>
    </row>
    <row r="902">
      <c r="A902" s="80" t="inlineStr">
        <is>
          <t>2021-07-28</t>
        </is>
      </c>
      <c r="B902" s="101" t="n">
        <v>19.9535</v>
      </c>
    </row>
    <row r="903">
      <c r="A903" s="80" t="inlineStr">
        <is>
          <t>2021-07-29</t>
        </is>
      </c>
      <c r="B903" s="101" t="n">
        <v>19.8448</v>
      </c>
    </row>
    <row r="904">
      <c r="A904" s="80" t="inlineStr">
        <is>
          <t>2021-07-30</t>
        </is>
      </c>
      <c r="B904" s="101" t="n">
        <v>19.8455</v>
      </c>
    </row>
    <row r="905">
      <c r="A905" s="80" t="inlineStr">
        <is>
          <t>2021-08-02</t>
        </is>
      </c>
      <c r="B905" s="101" t="n">
        <v>19.852</v>
      </c>
    </row>
    <row r="906">
      <c r="A906" s="80" t="inlineStr">
        <is>
          <t>2021-08-03</t>
        </is>
      </c>
      <c r="B906" s="101" t="n">
        <v>19.892</v>
      </c>
    </row>
    <row r="907">
      <c r="A907" s="80" t="inlineStr">
        <is>
          <t>2021-08-04</t>
        </is>
      </c>
      <c r="B907" s="101" t="n">
        <v>19.9547</v>
      </c>
    </row>
    <row r="908">
      <c r="A908" s="80" t="inlineStr">
        <is>
          <t>2021-08-05</t>
        </is>
      </c>
      <c r="B908" s="101" t="n">
        <v>19.9293</v>
      </c>
    </row>
    <row r="909">
      <c r="A909" s="80" t="inlineStr">
        <is>
          <t>2021-08-06</t>
        </is>
      </c>
      <c r="B909" s="101" t="n">
        <v>20.0037</v>
      </c>
    </row>
    <row r="910">
      <c r="A910" s="80" t="inlineStr">
        <is>
          <t>2021-08-09</t>
        </is>
      </c>
      <c r="B910" s="101" t="n">
        <v>20.0648</v>
      </c>
    </row>
    <row r="911">
      <c r="A911" s="80" t="inlineStr">
        <is>
          <t>2021-08-10</t>
        </is>
      </c>
      <c r="B911" s="101" t="n">
        <v>20.1038</v>
      </c>
    </row>
    <row r="912">
      <c r="A912" s="80" t="inlineStr">
        <is>
          <t>2021-08-11</t>
        </is>
      </c>
      <c r="B912" s="101" t="n">
        <v>19.953</v>
      </c>
    </row>
    <row r="913">
      <c r="A913" s="80" t="inlineStr">
        <is>
          <t>2021-08-12</t>
        </is>
      </c>
      <c r="B913" s="101" t="n">
        <v>19.8907</v>
      </c>
    </row>
    <row r="914">
      <c r="A914" s="80" t="inlineStr">
        <is>
          <t>2021-08-13</t>
        </is>
      </c>
      <c r="B914" s="101" t="n">
        <v>19.8603</v>
      </c>
    </row>
    <row r="915">
      <c r="A915" s="80" t="inlineStr">
        <is>
          <t>2021-08-16</t>
        </is>
      </c>
      <c r="B915" s="101" t="n">
        <v>19.8863</v>
      </c>
    </row>
    <row r="916">
      <c r="A916" s="80" t="inlineStr">
        <is>
          <t>2021-08-17</t>
        </is>
      </c>
      <c r="B916" s="101" t="n">
        <v>19.9912</v>
      </c>
    </row>
    <row r="917">
      <c r="A917" s="80" t="inlineStr">
        <is>
          <t>2021-08-18</t>
        </is>
      </c>
      <c r="B917" s="101" t="n">
        <v>20.0107</v>
      </c>
    </row>
    <row r="918">
      <c r="A918" s="80" t="inlineStr">
        <is>
          <t>2021-08-19</t>
        </is>
      </c>
      <c r="B918" s="101" t="n">
        <v>20.1175</v>
      </c>
    </row>
    <row r="919">
      <c r="A919" s="80" t="inlineStr">
        <is>
          <t>2021-08-20</t>
        </is>
      </c>
      <c r="B919" s="101" t="n">
        <v>20.402</v>
      </c>
    </row>
    <row r="920">
      <c r="A920" s="80" t="inlineStr">
        <is>
          <t>2021-08-23</t>
        </is>
      </c>
      <c r="B920" s="101" t="n">
        <v>20.3907</v>
      </c>
    </row>
    <row r="921">
      <c r="A921" s="80" t="inlineStr">
        <is>
          <t>2021-08-24</t>
        </is>
      </c>
      <c r="B921" s="101" t="n">
        <v>20.2967</v>
      </c>
    </row>
    <row r="922">
      <c r="A922" s="80" t="inlineStr">
        <is>
          <t>2021-08-25</t>
        </is>
      </c>
      <c r="B922" s="101" t="n">
        <v>20.2933</v>
      </c>
    </row>
    <row r="923">
      <c r="A923" s="80" t="inlineStr">
        <is>
          <t>2021-08-26</t>
        </is>
      </c>
      <c r="B923" s="101" t="n">
        <v>20.3522</v>
      </c>
    </row>
    <row r="924">
      <c r="A924" s="80" t="inlineStr">
        <is>
          <t>2021-08-27</t>
        </is>
      </c>
      <c r="B924" s="101" t="n">
        <v>20.2293</v>
      </c>
    </row>
    <row r="925">
      <c r="A925" s="80" t="inlineStr">
        <is>
          <t>2021-08-30</t>
        </is>
      </c>
      <c r="B925" s="101" t="n">
        <v>20.1403</v>
      </c>
    </row>
    <row r="926">
      <c r="A926" s="80" t="inlineStr">
        <is>
          <t>2021-08-31</t>
        </is>
      </c>
      <c r="B926" s="101" t="n">
        <v>20.0605</v>
      </c>
    </row>
    <row r="927">
      <c r="A927" s="80" t="inlineStr">
        <is>
          <t>2021-09-01</t>
        </is>
      </c>
      <c r="B927" s="101" t="n">
        <v>19.9615</v>
      </c>
    </row>
    <row r="928">
      <c r="A928" s="80" t="inlineStr">
        <is>
          <t>2021-09-02</t>
        </is>
      </c>
      <c r="B928" s="101" t="n">
        <v>19.9703</v>
      </c>
    </row>
    <row r="929">
      <c r="A929" s="80" t="inlineStr">
        <is>
          <t>2021-09-03</t>
        </is>
      </c>
      <c r="B929" s="101" t="n">
        <v>19.8992</v>
      </c>
    </row>
    <row r="930">
      <c r="A930" s="80" t="inlineStr">
        <is>
          <t>2021-09-06</t>
        </is>
      </c>
      <c r="B930" s="101" t="n">
        <v>19.8878</v>
      </c>
    </row>
    <row r="931">
      <c r="A931" s="80" t="inlineStr">
        <is>
          <t>2021-09-07</t>
        </is>
      </c>
      <c r="B931" s="101" t="n">
        <v>19.944</v>
      </c>
    </row>
    <row r="932">
      <c r="A932" s="80" t="inlineStr">
        <is>
          <t>2021-09-08</t>
        </is>
      </c>
      <c r="B932" s="101" t="n">
        <v>19.9383</v>
      </c>
    </row>
    <row r="933">
      <c r="A933" s="80" t="inlineStr">
        <is>
          <t>2021-09-09</t>
        </is>
      </c>
      <c r="B933" s="101" t="n">
        <v>19.9318</v>
      </c>
    </row>
    <row r="934">
      <c r="A934" s="80" t="inlineStr">
        <is>
          <t>2021-09-10</t>
        </is>
      </c>
      <c r="B934" s="101" t="n">
        <v>19.8717</v>
      </c>
    </row>
    <row r="935">
      <c r="A935" s="80" t="inlineStr">
        <is>
          <t>2021-09-13</t>
        </is>
      </c>
      <c r="B935" s="101" t="n">
        <v>19.8677</v>
      </c>
    </row>
    <row r="936">
      <c r="A936" s="80" t="inlineStr">
        <is>
          <t>2021-09-14</t>
        </is>
      </c>
      <c r="B936" s="101" t="n">
        <v>19.9035</v>
      </c>
    </row>
    <row r="937">
      <c r="A937" s="80" t="inlineStr">
        <is>
          <t>2021-09-15</t>
        </is>
      </c>
      <c r="B937" s="101" t="n">
        <v>19.9003</v>
      </c>
    </row>
    <row r="938">
      <c r="A938" s="80" t="inlineStr">
        <is>
          <t>2021-09-17</t>
        </is>
      </c>
      <c r="B938" s="101" t="n">
        <v>19.9853</v>
      </c>
    </row>
    <row r="939">
      <c r="A939" s="80" t="inlineStr">
        <is>
          <t>2021-09-20</t>
        </is>
      </c>
      <c r="B939" s="101" t="n">
        <v>20.1735</v>
      </c>
    </row>
    <row r="940">
      <c r="A940" s="80" t="inlineStr">
        <is>
          <t>2021-09-21</t>
        </is>
      </c>
      <c r="B940" s="101" t="n">
        <v>20.1438</v>
      </c>
    </row>
    <row r="941">
      <c r="A941" s="80" t="inlineStr">
        <is>
          <t>2021-09-22</t>
        </is>
      </c>
      <c r="B941" s="101" t="n">
        <v>20.0328</v>
      </c>
    </row>
    <row r="942">
      <c r="A942" s="80" t="inlineStr">
        <is>
          <t>2021-09-23</t>
        </is>
      </c>
      <c r="B942" s="101" t="n">
        <v>20.028</v>
      </c>
    </row>
    <row r="943">
      <c r="A943" s="80" t="inlineStr">
        <is>
          <t>2021-09-24</t>
        </is>
      </c>
      <c r="B943" s="101" t="n">
        <v>20.1118</v>
      </c>
    </row>
    <row r="944">
      <c r="A944" s="80" t="inlineStr">
        <is>
          <t>2021-09-27</t>
        </is>
      </c>
      <c r="B944" s="101" t="n">
        <v>20.1052</v>
      </c>
    </row>
    <row r="945">
      <c r="A945" s="80" t="inlineStr">
        <is>
          <t>2021-09-28</t>
        </is>
      </c>
      <c r="B945" s="101" t="n">
        <v>20.306</v>
      </c>
    </row>
    <row r="946">
      <c r="A946" s="80" t="inlineStr">
        <is>
          <t>2021-09-29</t>
        </is>
      </c>
      <c r="B946" s="101" t="n">
        <v>20.4977</v>
      </c>
    </row>
    <row r="947">
      <c r="A947" s="80" t="inlineStr">
        <is>
          <t>2021-09-30</t>
        </is>
      </c>
      <c r="B947" s="101" t="n">
        <v>20.5623</v>
      </c>
    </row>
    <row r="948">
      <c r="A948" s="80" t="inlineStr">
        <is>
          <t>2021-10-01</t>
        </is>
      </c>
      <c r="B948" s="101" t="n">
        <v>20.5103</v>
      </c>
    </row>
    <row r="949">
      <c r="A949" s="80" t="inlineStr">
        <is>
          <t>2021-10-04</t>
        </is>
      </c>
      <c r="B949" s="101" t="n">
        <v>20.5747</v>
      </c>
    </row>
    <row r="950">
      <c r="A950" s="80" t="inlineStr">
        <is>
          <t>2021-10-05</t>
        </is>
      </c>
      <c r="B950" s="101" t="n">
        <v>20.5818</v>
      </c>
    </row>
    <row r="951">
      <c r="A951" s="80" t="inlineStr">
        <is>
          <t>2021-10-06</t>
        </is>
      </c>
      <c r="B951" s="101" t="n">
        <v>20.6947</v>
      </c>
    </row>
    <row r="952">
      <c r="A952" s="80" t="inlineStr">
        <is>
          <t>2021-10-07</t>
        </is>
      </c>
      <c r="B952" s="101" t="n">
        <v>20.604</v>
      </c>
    </row>
    <row r="953">
      <c r="A953" s="80" t="inlineStr">
        <is>
          <t>2021-10-08</t>
        </is>
      </c>
      <c r="B953" s="101" t="n">
        <v>20.7293</v>
      </c>
    </row>
    <row r="954">
      <c r="A954" s="80" t="inlineStr">
        <is>
          <t>2021-10-11</t>
        </is>
      </c>
      <c r="B954" s="101" t="n">
        <v>20.8017</v>
      </c>
    </row>
    <row r="955">
      <c r="A955" s="80" t="inlineStr">
        <is>
          <t>2021-10-12</t>
        </is>
      </c>
      <c r="B955" s="101" t="n">
        <v>20.7767</v>
      </c>
    </row>
    <row r="956">
      <c r="A956" s="80" t="inlineStr">
        <is>
          <t>2021-10-13</t>
        </is>
      </c>
      <c r="B956" s="101" t="n">
        <v>20.6827</v>
      </c>
    </row>
    <row r="957">
      <c r="A957" s="80" t="inlineStr">
        <is>
          <t>2021-10-14</t>
        </is>
      </c>
      <c r="B957" s="101" t="n">
        <v>20.6075</v>
      </c>
    </row>
    <row r="958">
      <c r="A958" s="80" t="inlineStr">
        <is>
          <t>2021-10-15</t>
        </is>
      </c>
      <c r="B958" s="101" t="n">
        <v>20.4672</v>
      </c>
    </row>
    <row r="959">
      <c r="A959" s="80" t="inlineStr">
        <is>
          <t>2021-10-18</t>
        </is>
      </c>
      <c r="B959" s="101" t="n">
        <v>20.3587</v>
      </c>
    </row>
    <row r="960">
      <c r="A960" s="80" t="inlineStr">
        <is>
          <t>2021-10-19</t>
        </is>
      </c>
      <c r="B960" s="101" t="n">
        <v>20.2647</v>
      </c>
    </row>
    <row r="961">
      <c r="A961" s="80" t="inlineStr">
        <is>
          <t>2021-10-20</t>
        </is>
      </c>
      <c r="B961" s="101" t="n">
        <v>20.185</v>
      </c>
    </row>
    <row r="962">
      <c r="A962" s="80" t="inlineStr">
        <is>
          <t>2021-10-21</t>
        </is>
      </c>
      <c r="B962" s="101" t="n">
        <v>20.2643</v>
      </c>
    </row>
    <row r="963">
      <c r="A963" s="80" t="inlineStr">
        <is>
          <t>2021-10-22</t>
        </is>
      </c>
      <c r="B963" s="101" t="n">
        <v>20.1837</v>
      </c>
    </row>
    <row r="964">
      <c r="A964" s="80" t="inlineStr">
        <is>
          <t>2021-10-25</t>
        </is>
      </c>
      <c r="B964" s="101" t="n">
        <v>20.1897</v>
      </c>
    </row>
    <row r="965">
      <c r="A965" s="80" t="inlineStr">
        <is>
          <t>2021-10-26</t>
        </is>
      </c>
      <c r="B965" s="101" t="n">
        <v>20.1888</v>
      </c>
    </row>
    <row r="966">
      <c r="A966" s="80" t="inlineStr">
        <is>
          <t>2021-10-27</t>
        </is>
      </c>
      <c r="B966" s="101" t="n">
        <v>20.193</v>
      </c>
    </row>
    <row r="967">
      <c r="A967" s="80" t="inlineStr">
        <is>
          <t>2021-10-28</t>
        </is>
      </c>
      <c r="B967" s="101" t="n">
        <v>20.3255</v>
      </c>
    </row>
    <row r="968">
      <c r="A968" s="80" t="inlineStr">
        <is>
          <t>2021-10-29</t>
        </is>
      </c>
      <c r="B968" s="101" t="n">
        <v>20.5297</v>
      </c>
    </row>
    <row r="969">
      <c r="A969" s="80" t="inlineStr">
        <is>
          <t>2021-11-01</t>
        </is>
      </c>
      <c r="B969" s="101" t="n">
        <v>20.8598</v>
      </c>
    </row>
    <row r="970">
      <c r="A970" s="80" t="inlineStr">
        <is>
          <t>2021-11-03</t>
        </is>
      </c>
      <c r="B970" s="101" t="n">
        <v>20.8352</v>
      </c>
    </row>
    <row r="971">
      <c r="A971" s="80" t="inlineStr">
        <is>
          <t>2021-11-04</t>
        </is>
      </c>
      <c r="B971" s="101" t="n">
        <v>20.6242</v>
      </c>
    </row>
    <row r="972">
      <c r="A972" s="80" t="inlineStr">
        <is>
          <t>2021-11-05</t>
        </is>
      </c>
      <c r="B972" s="101" t="n">
        <v>20.3925</v>
      </c>
    </row>
    <row r="973">
      <c r="A973" s="80" t="inlineStr">
        <is>
          <t>2021-11-08</t>
        </is>
      </c>
      <c r="B973" s="101" t="n">
        <v>20.3265</v>
      </c>
    </row>
    <row r="974">
      <c r="A974" s="80" t="inlineStr">
        <is>
          <t>2021-11-09</t>
        </is>
      </c>
      <c r="B974" s="101" t="n">
        <v>20.2833</v>
      </c>
    </row>
    <row r="975">
      <c r="A975" s="80" t="inlineStr">
        <is>
          <t>2021-11-10</t>
        </is>
      </c>
      <c r="B975" s="101" t="n">
        <v>20.4702</v>
      </c>
    </row>
    <row r="976">
      <c r="A976" s="80" t="inlineStr">
        <is>
          <t>2021-11-11</t>
        </is>
      </c>
      <c r="B976" s="101" t="n">
        <v>20.4652</v>
      </c>
    </row>
    <row r="977">
      <c r="A977" s="80" t="inlineStr">
        <is>
          <t>2021-11-12</t>
        </is>
      </c>
      <c r="B977" s="101" t="n">
        <v>20.5072</v>
      </c>
    </row>
    <row r="978">
      <c r="A978" s="80" t="inlineStr">
        <is>
          <t>2021-11-16</t>
        </is>
      </c>
      <c r="B978" s="101" t="n">
        <v>20.8092</v>
      </c>
    </row>
    <row r="979">
      <c r="A979" s="80" t="inlineStr">
        <is>
          <t>2021-11-17</t>
        </is>
      </c>
      <c r="B979" s="101" t="n">
        <v>20.6912</v>
      </c>
    </row>
    <row r="980">
      <c r="A980" s="80" t="inlineStr">
        <is>
          <t>2021-11-18</t>
        </is>
      </c>
      <c r="B980" s="101" t="n">
        <v>20.7628</v>
      </c>
    </row>
    <row r="981">
      <c r="A981" s="80" t="inlineStr">
        <is>
          <t>2021-11-19</t>
        </is>
      </c>
      <c r="B981" s="101" t="n">
        <v>20.8283</v>
      </c>
    </row>
    <row r="982">
      <c r="A982" s="80" t="inlineStr">
        <is>
          <t>2021-11-22</t>
        </is>
      </c>
      <c r="B982" s="101" t="n">
        <v>20.9632</v>
      </c>
    </row>
    <row r="983">
      <c r="A983" s="80" t="inlineStr">
        <is>
          <t>2021-11-23</t>
        </is>
      </c>
      <c r="B983" s="101" t="n">
        <v>21.2107</v>
      </c>
    </row>
    <row r="984">
      <c r="A984" s="80" t="inlineStr">
        <is>
          <t>2021-11-24</t>
        </is>
      </c>
      <c r="B984" s="101" t="n">
        <v>21.4357</v>
      </c>
    </row>
    <row r="985">
      <c r="A985" s="80" t="inlineStr">
        <is>
          <t>2021-11-25</t>
        </is>
      </c>
      <c r="B985" s="101" t="n">
        <v>21.5462</v>
      </c>
    </row>
    <row r="986">
      <c r="A986" s="80" t="inlineStr">
        <is>
          <t>2021-11-26</t>
        </is>
      </c>
      <c r="B986" s="101" t="n">
        <v>21.8185</v>
      </c>
    </row>
    <row r="987">
      <c r="A987" s="80" t="inlineStr">
        <is>
          <t>2021-11-29</t>
        </is>
      </c>
      <c r="B987" s="101" t="n">
        <v>21.7333</v>
      </c>
    </row>
    <row r="988">
      <c r="A988" s="80" t="inlineStr">
        <is>
          <t>2021-11-30</t>
        </is>
      </c>
      <c r="B988" s="101" t="n">
        <v>21.4453</v>
      </c>
    </row>
    <row r="989">
      <c r="A989" s="80" t="inlineStr">
        <is>
          <t>2021-12-01</t>
        </is>
      </c>
      <c r="B989" s="101" t="n">
        <v>21.271</v>
      </c>
    </row>
    <row r="990">
      <c r="A990" s="80" t="inlineStr">
        <is>
          <t>2021-12-02</t>
        </is>
      </c>
      <c r="B990" s="101" t="n">
        <v>21.3033</v>
      </c>
    </row>
    <row r="991">
      <c r="A991" s="80" t="inlineStr">
        <is>
          <t>2021-12-03</t>
        </is>
      </c>
      <c r="B991" s="101" t="n">
        <v>21.4177</v>
      </c>
    </row>
    <row r="992">
      <c r="A992" s="80" t="inlineStr">
        <is>
          <t>2021-12-06</t>
        </is>
      </c>
      <c r="B992" s="101" t="n">
        <v>21.2047</v>
      </c>
    </row>
    <row r="993">
      <c r="A993" s="80" t="inlineStr">
        <is>
          <t>2021-12-07</t>
        </is>
      </c>
      <c r="B993" s="101" t="n">
        <v>21.0907</v>
      </c>
    </row>
    <row r="994">
      <c r="A994" s="80" t="inlineStr">
        <is>
          <t>2021-12-08</t>
        </is>
      </c>
      <c r="B994" s="101" t="n">
        <v>20.933</v>
      </c>
    </row>
    <row r="995">
      <c r="A995" s="80" t="inlineStr">
        <is>
          <t>2021-12-09</t>
        </is>
      </c>
      <c r="B995" s="101" t="n">
        <v>21.0328</v>
      </c>
    </row>
    <row r="996">
      <c r="A996" s="80" t="inlineStr">
        <is>
          <t>2021-12-10</t>
        </is>
      </c>
      <c r="B996" s="101" t="n">
        <v>20.8922</v>
      </c>
    </row>
    <row r="997">
      <c r="A997" s="80" t="inlineStr">
        <is>
          <t>2021-12-13</t>
        </is>
      </c>
      <c r="B997" s="101" t="n">
        <v>20.9383</v>
      </c>
    </row>
    <row r="998">
      <c r="A998" s="80" t="inlineStr">
        <is>
          <t>2021-12-14</t>
        </is>
      </c>
      <c r="B998" s="101" t="n">
        <v>21.165</v>
      </c>
    </row>
    <row r="999">
      <c r="A999" s="80" t="inlineStr">
        <is>
          <t>2021-12-15</t>
        </is>
      </c>
      <c r="B999" s="101" t="n">
        <v>21.2393</v>
      </c>
    </row>
    <row r="1000">
      <c r="A1000" s="80" t="inlineStr">
        <is>
          <t>2021-12-16</t>
        </is>
      </c>
      <c r="B1000" s="101" t="n">
        <v>20.9238</v>
      </c>
    </row>
    <row r="1001">
      <c r="A1001" s="80" t="inlineStr">
        <is>
          <t>2021-12-17</t>
        </is>
      </c>
      <c r="B1001" s="101" t="n">
        <v>20.7337</v>
      </c>
    </row>
    <row r="1002">
      <c r="A1002" s="80" t="inlineStr">
        <is>
          <t>2021-12-20</t>
        </is>
      </c>
      <c r="B1002" s="101" t="n">
        <v>20.7363</v>
      </c>
    </row>
    <row r="1003">
      <c r="A1003" s="80" t="inlineStr">
        <is>
          <t>2021-12-21</t>
        </is>
      </c>
      <c r="B1003" s="101" t="n">
        <v>20.7823</v>
      </c>
    </row>
    <row r="1004">
      <c r="A1004" s="80" t="inlineStr">
        <is>
          <t>2021-12-22</t>
        </is>
      </c>
      <c r="B1004" s="101" t="n">
        <v>20.7527</v>
      </c>
    </row>
    <row r="1005">
      <c r="A1005" s="80" t="inlineStr">
        <is>
          <t>2021-12-23</t>
        </is>
      </c>
      <c r="B1005" s="101" t="n">
        <v>20.6582</v>
      </c>
    </row>
    <row r="1006">
      <c r="A1006" s="80" t="inlineStr">
        <is>
          <t>2021-12-24</t>
        </is>
      </c>
      <c r="B1006" s="101" t="n">
        <v>20.6112</v>
      </c>
    </row>
    <row r="1007">
      <c r="A1007" s="80" t="inlineStr">
        <is>
          <t>2021-12-27</t>
        </is>
      </c>
      <c r="B1007" s="101" t="n">
        <v>20.6828</v>
      </c>
    </row>
    <row r="1008">
      <c r="A1008" s="80" t="inlineStr">
        <is>
          <t>2021-12-28</t>
        </is>
      </c>
      <c r="B1008" s="101" t="n">
        <v>20.577</v>
      </c>
    </row>
    <row r="1009">
      <c r="A1009" s="80" t="inlineStr">
        <is>
          <t>2021-12-29</t>
        </is>
      </c>
      <c r="B1009" s="101" t="n">
        <v>20.5835</v>
      </c>
    </row>
    <row r="1010">
      <c r="A1010" s="80" t="inlineStr">
        <is>
          <t>2021-12-30</t>
        </is>
      </c>
      <c r="B1010" s="101" t="n">
        <v>20.5157</v>
      </c>
    </row>
    <row r="1011">
      <c r="A1011" s="80" t="inlineStr">
        <is>
          <t>2021-12-31</t>
        </is>
      </c>
      <c r="B1011" s="101" t="n">
        <v>20.4672</v>
      </c>
    </row>
    <row r="1012">
      <c r="A1012" s="80" t="inlineStr">
        <is>
          <t>2022-01-03</t>
        </is>
      </c>
      <c r="B1012" s="101" t="n">
        <v>20.589</v>
      </c>
    </row>
    <row r="1013">
      <c r="A1013" s="80" t="inlineStr">
        <is>
          <t>2022-01-04</t>
        </is>
      </c>
      <c r="B1013" s="101" t="n">
        <v>20.4742</v>
      </c>
    </row>
    <row r="1014">
      <c r="A1014" s="80" t="inlineStr">
        <is>
          <t>2022-01-05</t>
        </is>
      </c>
      <c r="B1014" s="101" t="n">
        <v>20.3977</v>
      </c>
    </row>
    <row r="1015">
      <c r="A1015" s="80" t="inlineStr">
        <is>
          <t>2022-01-06</t>
        </is>
      </c>
      <c r="B1015" s="101" t="n">
        <v>20.4588</v>
      </c>
    </row>
    <row r="1016">
      <c r="A1016" s="80" t="inlineStr">
        <is>
          <t>2022-01-07</t>
        </is>
      </c>
      <c r="B1016" s="101" t="n">
        <v>20.4237</v>
      </c>
    </row>
    <row r="1017">
      <c r="A1017" s="80" t="inlineStr">
        <is>
          <t>2022-01-10</t>
        </is>
      </c>
      <c r="B1017" s="101" t="n">
        <v>20.4453</v>
      </c>
    </row>
    <row r="1018">
      <c r="A1018" s="80" t="inlineStr">
        <is>
          <t>2022-01-11</t>
        </is>
      </c>
      <c r="B1018" s="101" t="n">
        <v>20.3785</v>
      </c>
    </row>
    <row r="1019">
      <c r="A1019" s="80" t="inlineStr">
        <is>
          <t>2022-01-12</t>
        </is>
      </c>
      <c r="B1019" s="101" t="n">
        <v>20.366</v>
      </c>
    </row>
    <row r="1020">
      <c r="A1020" s="80" t="inlineStr">
        <is>
          <t>2022-01-13</t>
        </is>
      </c>
      <c r="B1020" s="101" t="n">
        <v>20.3607</v>
      </c>
    </row>
    <row r="1021">
      <c r="A1021" s="80" t="inlineStr">
        <is>
          <t>2022-01-14</t>
        </is>
      </c>
      <c r="B1021" s="101" t="n">
        <v>20.3118</v>
      </c>
    </row>
    <row r="1022">
      <c r="A1022" s="80" t="inlineStr">
        <is>
          <t>2022-01-17</t>
        </is>
      </c>
      <c r="B1022" s="101" t="n">
        <v>20.3002</v>
      </c>
    </row>
    <row r="1023">
      <c r="A1023" s="80" t="inlineStr">
        <is>
          <t>2022-01-18</t>
        </is>
      </c>
      <c r="B1023" s="101" t="n">
        <v>20.403</v>
      </c>
    </row>
    <row r="1024">
      <c r="A1024" s="80" t="inlineStr">
        <is>
          <t>2022-01-19</t>
        </is>
      </c>
      <c r="B1024" s="101" t="n">
        <v>20.46</v>
      </c>
    </row>
    <row r="1025">
      <c r="A1025" s="80" t="inlineStr">
        <is>
          <t>2022-01-20</t>
        </is>
      </c>
      <c r="B1025" s="101" t="n">
        <v>20.4507</v>
      </c>
    </row>
    <row r="1026">
      <c r="A1026" s="80" t="inlineStr">
        <is>
          <t>2022-01-21</t>
        </is>
      </c>
      <c r="B1026" s="101" t="n">
        <v>20.4598</v>
      </c>
    </row>
    <row r="1027">
      <c r="A1027" s="80" t="inlineStr">
        <is>
          <t>2022-01-24</t>
        </is>
      </c>
      <c r="B1027" s="101" t="n">
        <v>20.6308</v>
      </c>
    </row>
    <row r="1028">
      <c r="A1028" s="80" t="inlineStr">
        <is>
          <t>2022-01-25</t>
        </is>
      </c>
      <c r="B1028" s="101" t="n">
        <v>20.6683</v>
      </c>
    </row>
    <row r="1029">
      <c r="A1029" s="80" t="inlineStr">
        <is>
          <t>2022-01-26</t>
        </is>
      </c>
      <c r="B1029" s="101" t="n">
        <v>20.6415</v>
      </c>
    </row>
    <row r="1030">
      <c r="A1030" s="80" t="inlineStr">
        <is>
          <t>2022-01-27</t>
        </is>
      </c>
      <c r="B1030" s="101" t="n">
        <v>20.7383</v>
      </c>
    </row>
    <row r="1031">
      <c r="A1031" s="80" t="inlineStr">
        <is>
          <t>2022-01-28</t>
        </is>
      </c>
      <c r="B1031" s="101" t="n">
        <v>20.8597</v>
      </c>
    </row>
    <row r="1032">
      <c r="A1032" s="80" t="inlineStr">
        <is>
          <t>2022-01-31</t>
        </is>
      </c>
      <c r="B1032" s="101" t="n">
        <v>20.6352</v>
      </c>
    </row>
    <row r="1033">
      <c r="A1033" s="80" t="inlineStr">
        <is>
          <t>2022-02-01</t>
        </is>
      </c>
      <c r="B1033" s="101" t="n">
        <v>20.58</v>
      </c>
    </row>
    <row r="1034">
      <c r="A1034" s="80" t="inlineStr">
        <is>
          <t>2022-02-02</t>
        </is>
      </c>
      <c r="B1034" s="101" t="n">
        <v>20.6003</v>
      </c>
    </row>
    <row r="1035">
      <c r="A1035" s="80" t="inlineStr">
        <is>
          <t>2022-02-03</t>
        </is>
      </c>
      <c r="B1035" s="101" t="n">
        <v>20.5562</v>
      </c>
    </row>
    <row r="1036">
      <c r="A1036" s="80" t="inlineStr">
        <is>
          <t>2022-02-04</t>
        </is>
      </c>
      <c r="B1036" s="101" t="n">
        <v>20.7325</v>
      </c>
    </row>
    <row r="1037">
      <c r="A1037" s="80" t="inlineStr">
        <is>
          <t>2022-02-08</t>
        </is>
      </c>
      <c r="B1037" s="101" t="n">
        <v>20.6413</v>
      </c>
    </row>
    <row r="1038">
      <c r="A1038" s="80" t="inlineStr">
        <is>
          <t>2022-02-09</t>
        </is>
      </c>
      <c r="B1038" s="101" t="n">
        <v>20.5008</v>
      </c>
    </row>
    <row r="1039">
      <c r="A1039" s="80" t="inlineStr">
        <is>
          <t>2022-02-10</t>
        </is>
      </c>
      <c r="B1039" s="101" t="n">
        <v>20.4148</v>
      </c>
    </row>
    <row r="1040">
      <c r="A1040" s="80" t="inlineStr">
        <is>
          <t>2022-02-11</t>
        </is>
      </c>
      <c r="B1040" s="101" t="n">
        <v>20.4188</v>
      </c>
    </row>
    <row r="1041">
      <c r="A1041" s="80" t="inlineStr">
        <is>
          <t>2022-02-14</t>
        </is>
      </c>
      <c r="B1041" s="101" t="n">
        <v>20.411</v>
      </c>
    </row>
    <row r="1042">
      <c r="A1042" s="80" t="inlineStr">
        <is>
          <t>2022-02-15</t>
        </is>
      </c>
      <c r="B1042" s="101" t="n">
        <v>20.3992</v>
      </c>
    </row>
    <row r="1043">
      <c r="A1043" s="80" t="inlineStr">
        <is>
          <t>2022-02-16</t>
        </is>
      </c>
      <c r="B1043" s="101" t="n">
        <v>20.3335</v>
      </c>
    </row>
    <row r="1044">
      <c r="A1044" s="80" t="inlineStr">
        <is>
          <t>2022-02-17</t>
        </is>
      </c>
      <c r="B1044" s="101" t="n">
        <v>20.2978</v>
      </c>
    </row>
    <row r="1045">
      <c r="A1045" s="80" t="inlineStr">
        <is>
          <t>2022-02-18</t>
        </is>
      </c>
      <c r="B1045" s="101" t="n">
        <v>20.3063</v>
      </c>
    </row>
    <row r="1046">
      <c r="A1046" s="80" t="inlineStr">
        <is>
          <t>2022-02-21</t>
        </is>
      </c>
      <c r="B1046" s="101" t="n">
        <v>20.2825</v>
      </c>
    </row>
    <row r="1047">
      <c r="A1047" s="80" t="inlineStr">
        <is>
          <t>2022-02-22</t>
        </is>
      </c>
      <c r="B1047" s="101" t="n">
        <v>20.2977</v>
      </c>
    </row>
    <row r="1048">
      <c r="A1048" s="80" t="inlineStr">
        <is>
          <t>2022-02-23</t>
        </is>
      </c>
      <c r="B1048" s="101" t="n">
        <v>20.2435</v>
      </c>
    </row>
    <row r="1049">
      <c r="A1049" s="80" t="inlineStr">
        <is>
          <t>2022-02-24</t>
        </is>
      </c>
      <c r="B1049" s="101" t="n">
        <v>20.6525</v>
      </c>
    </row>
    <row r="1050">
      <c r="A1050" s="80" t="inlineStr">
        <is>
          <t>2022-02-25</t>
        </is>
      </c>
      <c r="B1050" s="101" t="n">
        <v>20.4465</v>
      </c>
    </row>
    <row r="1051">
      <c r="A1051" s="80" t="inlineStr">
        <is>
          <t>2022-02-28</t>
        </is>
      </c>
      <c r="B1051" s="101" t="n">
        <v>20.4257</v>
      </c>
    </row>
    <row r="1052">
      <c r="A1052" s="80" t="inlineStr">
        <is>
          <t>2022-03-01</t>
        </is>
      </c>
      <c r="B1052" s="101" t="n">
        <v>20.5272</v>
      </c>
    </row>
    <row r="1053">
      <c r="A1053" s="80" t="inlineStr">
        <is>
          <t>2022-03-02</t>
        </is>
      </c>
      <c r="B1053" s="101" t="n">
        <v>20.7193</v>
      </c>
    </row>
    <row r="1054">
      <c r="A1054" s="80" t="inlineStr">
        <is>
          <t>2022-03-03</t>
        </is>
      </c>
      <c r="B1054" s="101" t="n">
        <v>20.7033</v>
      </c>
    </row>
    <row r="1055">
      <c r="A1055" s="80" t="inlineStr">
        <is>
          <t>2022-03-04</t>
        </is>
      </c>
      <c r="B1055" s="101" t="n">
        <v>20.9262</v>
      </c>
    </row>
    <row r="1056">
      <c r="A1056" s="80" t="inlineStr">
        <is>
          <t>2022-03-07</t>
        </is>
      </c>
      <c r="B1056" s="101" t="n">
        <v>21.1947</v>
      </c>
    </row>
    <row r="1057">
      <c r="A1057" s="80" t="inlineStr">
        <is>
          <t>2022-03-08</t>
        </is>
      </c>
      <c r="B1057" s="101" t="n">
        <v>21.3775</v>
      </c>
    </row>
    <row r="1058">
      <c r="A1058" s="80" t="inlineStr">
        <is>
          <t>2022-03-09</t>
        </is>
      </c>
      <c r="B1058" s="101" t="n">
        <v>20.9677</v>
      </c>
    </row>
    <row r="1059">
      <c r="A1059" s="80" t="inlineStr">
        <is>
          <t>2022-03-10</t>
        </is>
      </c>
      <c r="B1059" s="101" t="n">
        <v>20.9743</v>
      </c>
    </row>
    <row r="1060">
      <c r="A1060" s="80" t="inlineStr">
        <is>
          <t>2022-03-11</t>
        </is>
      </c>
      <c r="B1060" s="101" t="n">
        <v>20.9695</v>
      </c>
    </row>
    <row r="1061">
      <c r="A1061" s="80" t="inlineStr">
        <is>
          <t>2022-03-14</t>
        </is>
      </c>
      <c r="B1061" s="101" t="n">
        <v>20.8908</v>
      </c>
    </row>
    <row r="1062">
      <c r="A1062" s="80" t="inlineStr">
        <is>
          <t>2022-03-15</t>
        </is>
      </c>
      <c r="B1062" s="101" t="n">
        <v>20.8743</v>
      </c>
    </row>
    <row r="1063">
      <c r="A1063" s="80" t="inlineStr">
        <is>
          <t>2022-03-16</t>
        </is>
      </c>
      <c r="B1063" s="101" t="n">
        <v>20.7035</v>
      </c>
    </row>
    <row r="1064">
      <c r="A1064" s="80" t="inlineStr">
        <is>
          <t>2022-03-17</t>
        </is>
      </c>
      <c r="B1064" s="101" t="n">
        <v>20.5585</v>
      </c>
    </row>
    <row r="1065">
      <c r="A1065" s="80" t="inlineStr">
        <is>
          <t>2022-03-18</t>
        </is>
      </c>
      <c r="B1065" s="101" t="n">
        <v>20.4145</v>
      </c>
    </row>
    <row r="1066">
      <c r="A1066" s="80" t="inlineStr">
        <is>
          <t>2022-03-22</t>
        </is>
      </c>
      <c r="B1066" s="101" t="n">
        <v>20.2782</v>
      </c>
    </row>
    <row r="1067">
      <c r="A1067" s="80" t="inlineStr">
        <is>
          <t>2022-03-23</t>
        </is>
      </c>
      <c r="B1067" s="101" t="n">
        <v>20.18</v>
      </c>
    </row>
    <row r="1068">
      <c r="A1068" s="80" t="inlineStr">
        <is>
          <t>2022-03-24</t>
        </is>
      </c>
      <c r="B1068" s="101" t="n">
        <v>20.1313</v>
      </c>
    </row>
    <row r="1069">
      <c r="A1069" s="80" t="inlineStr">
        <is>
          <t>2022-03-25</t>
        </is>
      </c>
      <c r="B1069" s="101" t="n">
        <v>19.9577</v>
      </c>
    </row>
    <row r="1070">
      <c r="A1070" s="80" t="inlineStr">
        <is>
          <t>2022-03-28</t>
        </is>
      </c>
      <c r="B1070" s="101" t="n">
        <v>20.1195</v>
      </c>
    </row>
    <row r="1071">
      <c r="A1071" s="80" t="inlineStr">
        <is>
          <t>2022-03-29</t>
        </is>
      </c>
      <c r="B1071" s="101" t="n">
        <v>19.9942</v>
      </c>
    </row>
    <row r="1072">
      <c r="A1072" s="80" t="inlineStr">
        <is>
          <t>2022-03-30</t>
        </is>
      </c>
      <c r="B1072" s="101" t="n">
        <v>19.8632</v>
      </c>
    </row>
    <row r="1073">
      <c r="A1073" s="80" t="inlineStr">
        <is>
          <t>2022-03-31</t>
        </is>
      </c>
      <c r="B1073" s="101" t="n">
        <v>19.9112</v>
      </c>
    </row>
    <row r="1074">
      <c r="A1074" s="80" t="inlineStr">
        <is>
          <t>2022-04-01</t>
        </is>
      </c>
      <c r="B1074" s="101" t="n">
        <v>19.8432</v>
      </c>
    </row>
    <row r="1075">
      <c r="A1075" s="80" t="inlineStr">
        <is>
          <t>2022-04-04</t>
        </is>
      </c>
      <c r="B1075" s="101" t="n">
        <v>19.7443</v>
      </c>
    </row>
    <row r="1076">
      <c r="A1076" s="80" t="inlineStr">
        <is>
          <t>2022-04-05</t>
        </is>
      </c>
      <c r="B1076" s="101" t="n">
        <v>19.9012</v>
      </c>
    </row>
    <row r="1077">
      <c r="A1077" s="80" t="inlineStr">
        <is>
          <t>2022-04-06</t>
        </is>
      </c>
      <c r="B1077" s="101" t="n">
        <v>20.0665</v>
      </c>
    </row>
    <row r="1078">
      <c r="A1078" s="80" t="inlineStr">
        <is>
          <t>2022-04-07</t>
        </is>
      </c>
      <c r="B1078" s="101" t="n">
        <v>20.1605</v>
      </c>
    </row>
    <row r="1079">
      <c r="A1079" s="80" t="inlineStr">
        <is>
          <t>2022-04-08</t>
        </is>
      </c>
      <c r="B1079" s="101" t="n">
        <v>20.12</v>
      </c>
    </row>
    <row r="1080">
      <c r="A1080" s="80" t="inlineStr">
        <is>
          <t>2022-04-11</t>
        </is>
      </c>
      <c r="B1080" s="101" t="n">
        <v>20.0093</v>
      </c>
    </row>
    <row r="1081">
      <c r="A1081" s="80" t="inlineStr">
        <is>
          <t>2022-04-12</t>
        </is>
      </c>
      <c r="B1081" s="101" t="n">
        <v>19.8407</v>
      </c>
    </row>
    <row r="1082">
      <c r="A1082" s="80" t="inlineStr">
        <is>
          <t>2022-04-13</t>
        </is>
      </c>
      <c r="B1082" s="101" t="n">
        <v>19.7967</v>
      </c>
    </row>
    <row r="1083">
      <c r="A1083" s="80" t="inlineStr">
        <is>
          <t>2022-04-18</t>
        </is>
      </c>
      <c r="B1083" s="101" t="n">
        <v>19.9377</v>
      </c>
    </row>
    <row r="1084">
      <c r="A1084" s="80" t="inlineStr">
        <is>
          <t>2022-04-19</t>
        </is>
      </c>
      <c r="B1084" s="101" t="n">
        <v>20.0447</v>
      </c>
    </row>
    <row r="1085">
      <c r="A1085" s="80" t="inlineStr">
        <is>
          <t>2022-04-20</t>
        </is>
      </c>
      <c r="B1085" s="101" t="n">
        <v>20.0383</v>
      </c>
    </row>
    <row r="1086">
      <c r="A1086" s="80" t="inlineStr">
        <is>
          <t>2022-04-21</t>
        </is>
      </c>
      <c r="B1086" s="101" t="n">
        <v>20.1802</v>
      </c>
    </row>
    <row r="1087">
      <c r="A1087" s="80" t="inlineStr">
        <is>
          <t>2022-04-22</t>
        </is>
      </c>
      <c r="B1087" s="101" t="n">
        <v>20.3183</v>
      </c>
    </row>
    <row r="1088">
      <c r="A1088" s="80" t="inlineStr">
        <is>
          <t>2022-04-25</t>
        </is>
      </c>
      <c r="B1088" s="101" t="n">
        <v>20.2992</v>
      </c>
    </row>
    <row r="1089">
      <c r="A1089" s="80" t="inlineStr">
        <is>
          <t>2022-04-26</t>
        </is>
      </c>
      <c r="B1089" s="101" t="n">
        <v>20.356</v>
      </c>
    </row>
    <row r="1090">
      <c r="A1090" s="80" t="inlineStr">
        <is>
          <t>2022-04-27</t>
        </is>
      </c>
      <c r="B1090" s="101" t="n">
        <v>20.4707</v>
      </c>
    </row>
    <row r="1091">
      <c r="A1091" s="80" t="inlineStr">
        <is>
          <t>2022-04-28</t>
        </is>
      </c>
      <c r="B1091" s="101" t="n">
        <v>20.567</v>
      </c>
    </row>
    <row r="1092">
      <c r="A1092" s="80" t="inlineStr">
        <is>
          <t>2022-04-29</t>
        </is>
      </c>
      <c r="B1092" s="101" t="n">
        <v>20.3728</v>
      </c>
    </row>
    <row r="1093">
      <c r="A1093" s="80" t="inlineStr">
        <is>
          <t>2022-05-02</t>
        </is>
      </c>
      <c r="B1093" s="101" t="n">
        <v>20.4075</v>
      </c>
    </row>
    <row r="1094">
      <c r="A1094" s="80" t="inlineStr">
        <is>
          <t>2022-05-03</t>
        </is>
      </c>
      <c r="B1094" s="101" t="n">
        <v>20.335</v>
      </c>
    </row>
    <row r="1095">
      <c r="A1095" s="80" t="inlineStr">
        <is>
          <t>2022-05-04</t>
        </is>
      </c>
      <c r="B1095" s="101" t="n">
        <v>20.2535</v>
      </c>
    </row>
    <row r="1096">
      <c r="A1096" s="80" t="inlineStr">
        <is>
          <t>2022-05-05</t>
        </is>
      </c>
      <c r="B1096" s="101" t="n">
        <v>20.2218</v>
      </c>
    </row>
    <row r="1097">
      <c r="A1097" s="80" t="inlineStr">
        <is>
          <t>2022-05-06</t>
        </is>
      </c>
      <c r="B1097" s="101" t="n">
        <v>20.1085</v>
      </c>
    </row>
    <row r="1098">
      <c r="A1098" s="80" t="inlineStr">
        <is>
          <t>2022-05-09</t>
        </is>
      </c>
      <c r="B1098" s="101" t="n">
        <v>20.3172</v>
      </c>
    </row>
    <row r="1099">
      <c r="A1099" s="80" t="inlineStr">
        <is>
          <t>2022-05-10</t>
        </is>
      </c>
      <c r="B1099" s="101" t="n">
        <v>20.372</v>
      </c>
    </row>
    <row r="1100">
      <c r="A1100" s="80" t="inlineStr">
        <is>
          <t>2022-05-11</t>
        </is>
      </c>
      <c r="B1100" s="101" t="n">
        <v>20.2592</v>
      </c>
    </row>
    <row r="1101">
      <c r="A1101" s="80" t="inlineStr">
        <is>
          <t>2022-05-12</t>
        </is>
      </c>
      <c r="B1101" s="101" t="n">
        <v>20.32</v>
      </c>
    </row>
    <row r="1102">
      <c r="A1102" s="80" t="inlineStr">
        <is>
          <t>2022-05-13</t>
        </is>
      </c>
      <c r="B1102" s="101" t="n">
        <v>20.1443</v>
      </c>
    </row>
    <row r="1103">
      <c r="A1103" s="80" t="inlineStr">
        <is>
          <t>2022-05-16</t>
        </is>
      </c>
      <c r="B1103" s="101" t="n">
        <v>20.0782</v>
      </c>
    </row>
    <row r="1104">
      <c r="A1104" s="80" t="inlineStr">
        <is>
          <t>2022-05-17</t>
        </is>
      </c>
      <c r="B1104" s="101" t="n">
        <v>19.9637</v>
      </c>
    </row>
    <row r="1105">
      <c r="A1105" s="80" t="inlineStr">
        <is>
          <t>2022-05-18</t>
        </is>
      </c>
      <c r="B1105" s="101" t="n">
        <v>19.9663</v>
      </c>
    </row>
    <row r="1106">
      <c r="A1106" s="80" t="inlineStr">
        <is>
          <t>2022-05-19</t>
        </is>
      </c>
      <c r="B1106" s="101" t="n">
        <v>19.9267</v>
      </c>
    </row>
    <row r="1107">
      <c r="A1107" s="80" t="inlineStr">
        <is>
          <t>2022-05-20</t>
        </is>
      </c>
      <c r="B1107" s="101" t="n">
        <v>19.8657</v>
      </c>
    </row>
    <row r="1108">
      <c r="A1108" s="80" t="inlineStr">
        <is>
          <t>2022-05-23</t>
        </is>
      </c>
      <c r="B1108" s="101" t="n">
        <v>19.8282</v>
      </c>
    </row>
    <row r="1109">
      <c r="A1109" s="80" t="inlineStr">
        <is>
          <t>2022-05-24</t>
        </is>
      </c>
      <c r="B1109" s="101" t="n">
        <v>19.887</v>
      </c>
    </row>
    <row r="1110">
      <c r="A1110" s="80" t="inlineStr">
        <is>
          <t>2022-05-25</t>
        </is>
      </c>
      <c r="B1110" s="101" t="n">
        <v>19.8377</v>
      </c>
    </row>
    <row r="1111">
      <c r="A1111" s="80" t="inlineStr">
        <is>
          <t>2022-05-26</t>
        </is>
      </c>
      <c r="B1111" s="101" t="n">
        <v>19.7933</v>
      </c>
    </row>
    <row r="1112">
      <c r="A1112" s="80" t="inlineStr">
        <is>
          <t>2022-05-27</t>
        </is>
      </c>
      <c r="B1112" s="101" t="n">
        <v>19.5965</v>
      </c>
    </row>
    <row r="1113">
      <c r="A1113" s="80" t="inlineStr">
        <is>
          <t>2022-05-30</t>
        </is>
      </c>
      <c r="B1113" s="101" t="n">
        <v>19.4953</v>
      </c>
    </row>
    <row r="1114">
      <c r="A1114" s="80" t="inlineStr">
        <is>
          <t>2022-05-31</t>
        </is>
      </c>
      <c r="B1114" s="101" t="n">
        <v>19.694</v>
      </c>
    </row>
    <row r="1115">
      <c r="A1115" s="80" t="inlineStr">
        <is>
          <t>2022-06-01</t>
        </is>
      </c>
      <c r="B1115" s="101" t="n">
        <v>19.7388</v>
      </c>
    </row>
    <row r="1116">
      <c r="A1116" s="80" t="inlineStr">
        <is>
          <t>2022-06-02</t>
        </is>
      </c>
      <c r="B1116" s="101" t="n">
        <v>19.5585</v>
      </c>
    </row>
    <row r="1117">
      <c r="A1117" s="80" t="inlineStr">
        <is>
          <t>2022-06-03</t>
        </is>
      </c>
      <c r="B1117" s="101" t="n">
        <v>19.5742</v>
      </c>
    </row>
    <row r="1118">
      <c r="A1118" s="80" t="inlineStr">
        <is>
          <t>2022-06-06</t>
        </is>
      </c>
      <c r="B1118" s="101" t="n">
        <v>19.5547</v>
      </c>
    </row>
    <row r="1119">
      <c r="A1119" s="80" t="inlineStr">
        <is>
          <t>2022-06-07</t>
        </is>
      </c>
      <c r="B1119" s="101" t="n">
        <v>19.5998</v>
      </c>
    </row>
    <row r="1120">
      <c r="A1120" s="80" t="inlineStr">
        <is>
          <t>2022-06-08</t>
        </is>
      </c>
      <c r="B1120" s="101" t="n">
        <v>19.59</v>
      </c>
    </row>
    <row r="1121">
      <c r="A1121" s="80" t="inlineStr">
        <is>
          <t>2022-06-09</t>
        </is>
      </c>
      <c r="B1121" s="101" t="n">
        <v>19.6128</v>
      </c>
    </row>
    <row r="1122">
      <c r="A1122" s="80" t="inlineStr">
        <is>
          <t>2022-06-10</t>
        </is>
      </c>
      <c r="B1122" s="101" t="n">
        <v>19.9297</v>
      </c>
    </row>
    <row r="1123">
      <c r="A1123" s="80" t="inlineStr">
        <is>
          <t>2022-06-13</t>
        </is>
      </c>
      <c r="B1123" s="101" t="n">
        <v>20.4527</v>
      </c>
    </row>
    <row r="1124">
      <c r="A1124" s="80" t="inlineStr">
        <is>
          <t>2022-06-14</t>
        </is>
      </c>
      <c r="B1124" s="101" t="n">
        <v>20.6583</v>
      </c>
    </row>
    <row r="1125">
      <c r="A1125" s="80" t="inlineStr">
        <is>
          <t>2022-06-15</t>
        </is>
      </c>
      <c r="B1125" s="101" t="n">
        <v>20.6675</v>
      </c>
    </row>
    <row r="1126">
      <c r="A1126" s="80" t="inlineStr">
        <is>
          <t>2022-06-16</t>
        </is>
      </c>
      <c r="B1126" s="101" t="n">
        <v>20.5728</v>
      </c>
    </row>
    <row r="1127">
      <c r="A1127" s="80" t="inlineStr">
        <is>
          <t>2022-06-17</t>
        </is>
      </c>
      <c r="B1127" s="101" t="n">
        <v>20.476</v>
      </c>
    </row>
    <row r="1128">
      <c r="A1128" s="80" t="inlineStr">
        <is>
          <t>2022-06-20</t>
        </is>
      </c>
      <c r="B1128" s="101" t="n">
        <v>20.2442</v>
      </c>
    </row>
    <row r="1129">
      <c r="A1129" s="80" t="inlineStr">
        <is>
          <t>2022-06-21</t>
        </is>
      </c>
      <c r="B1129" s="101" t="n">
        <v>20.1963</v>
      </c>
    </row>
    <row r="1130">
      <c r="A1130" s="80" t="inlineStr">
        <is>
          <t>2022-06-22</t>
        </is>
      </c>
      <c r="B1130" s="101" t="n">
        <v>20.0465</v>
      </c>
    </row>
    <row r="1131">
      <c r="A1131" s="80" t="inlineStr">
        <is>
          <t>2022-06-23</t>
        </is>
      </c>
      <c r="B1131" s="101" t="n">
        <v>20.0365</v>
      </c>
    </row>
    <row r="1132">
      <c r="A1132" s="80" t="inlineStr">
        <is>
          <t>2022-06-24</t>
        </is>
      </c>
      <c r="B1132" s="101" t="n">
        <v>19.8707</v>
      </c>
    </row>
    <row r="1133">
      <c r="A1133" s="80" t="inlineStr">
        <is>
          <t>2022-06-27</t>
        </is>
      </c>
      <c r="B1133" s="101" t="n">
        <v>19.8797</v>
      </c>
    </row>
    <row r="1134">
      <c r="A1134" s="80" t="inlineStr">
        <is>
          <t>2022-06-28</t>
        </is>
      </c>
      <c r="B1134" s="101" t="n">
        <v>19.9847</v>
      </c>
    </row>
    <row r="1135">
      <c r="A1135" s="80" t="inlineStr">
        <is>
          <t>2022-06-29</t>
        </is>
      </c>
      <c r="B1135" s="101" t="n">
        <v>20.1443</v>
      </c>
    </row>
    <row r="1136">
      <c r="A1136" s="80" t="inlineStr">
        <is>
          <t>2022-06-30</t>
        </is>
      </c>
      <c r="B1136" s="101" t="n">
        <v>20.1335</v>
      </c>
    </row>
    <row r="1137">
      <c r="A1137" s="80" t="inlineStr">
        <is>
          <t>2022-07-01</t>
        </is>
      </c>
      <c r="B1137" s="101" t="n">
        <v>20.3817</v>
      </c>
    </row>
    <row r="1138">
      <c r="A1138" s="80" t="inlineStr">
        <is>
          <t>2022-07-04</t>
        </is>
      </c>
      <c r="B1138" s="101" t="n">
        <v>20.2877</v>
      </c>
    </row>
    <row r="1139">
      <c r="A1139" s="80" t="inlineStr">
        <is>
          <t>2022-07-05</t>
        </is>
      </c>
      <c r="B1139" s="101" t="n">
        <v>20.5598</v>
      </c>
    </row>
    <row r="1140">
      <c r="A1140" s="80" t="inlineStr">
        <is>
          <t>2022-07-06</t>
        </is>
      </c>
      <c r="B1140" s="101" t="n">
        <v>20.7228</v>
      </c>
    </row>
    <row r="1141">
      <c r="A1141" s="80" t="inlineStr">
        <is>
          <t>2022-07-07</t>
        </is>
      </c>
      <c r="B1141" s="101" t="n">
        <v>20.6022</v>
      </c>
    </row>
    <row r="1142">
      <c r="A1142" s="80" t="inlineStr">
        <is>
          <t>2022-07-08</t>
        </is>
      </c>
      <c r="B1142" s="101" t="n">
        <v>20.4423</v>
      </c>
    </row>
    <row r="1143">
      <c r="A1143" s="80" t="inlineStr">
        <is>
          <t>2022-07-11</t>
        </is>
      </c>
      <c r="B1143" s="101" t="n">
        <v>20.7473</v>
      </c>
    </row>
    <row r="1144">
      <c r="A1144" s="80" t="inlineStr">
        <is>
          <t>2022-07-12</t>
        </is>
      </c>
      <c r="B1144" s="101" t="n">
        <v>20.7882</v>
      </c>
    </row>
    <row r="1145">
      <c r="A1145" s="80" t="inlineStr">
        <is>
          <t>2022-07-13</t>
        </is>
      </c>
      <c r="B1145" s="101" t="n">
        <v>20.7613</v>
      </c>
    </row>
    <row r="1146">
      <c r="A1146" s="80" t="inlineStr">
        <is>
          <t>2022-07-14</t>
        </is>
      </c>
      <c r="B1146" s="101" t="n">
        <v>20.9415</v>
      </c>
    </row>
    <row r="1147">
      <c r="A1147" s="80" t="inlineStr">
        <is>
          <t>2022-07-15</t>
        </is>
      </c>
      <c r="B1147" s="101" t="n">
        <v>20.611</v>
      </c>
    </row>
    <row r="1148">
      <c r="A1148" s="80" t="inlineStr">
        <is>
          <t>2022-07-18</t>
        </is>
      </c>
      <c r="B1148" s="101" t="n">
        <v>20.3957</v>
      </c>
    </row>
    <row r="1149">
      <c r="A1149" s="80" t="inlineStr">
        <is>
          <t>2022-07-19</t>
        </is>
      </c>
      <c r="B1149" s="101" t="n">
        <v>20.4407</v>
      </c>
    </row>
    <row r="1150">
      <c r="A1150" s="80" t="inlineStr">
        <is>
          <t>2022-07-20</t>
        </is>
      </c>
      <c r="B1150" s="101" t="n">
        <v>20.4913</v>
      </c>
    </row>
    <row r="1151">
      <c r="A1151" s="80" t="inlineStr">
        <is>
          <t>2022-07-21</t>
        </is>
      </c>
      <c r="B1151" s="101" t="n">
        <v>20.6562</v>
      </c>
    </row>
    <row r="1152">
      <c r="A1152" s="80" t="inlineStr">
        <is>
          <t>2022-07-22</t>
        </is>
      </c>
      <c r="B1152" s="101" t="n">
        <v>20.515</v>
      </c>
    </row>
    <row r="1153">
      <c r="A1153" s="80" t="inlineStr">
        <is>
          <t>2022-07-25</t>
        </is>
      </c>
      <c r="B1153" s="101" t="n">
        <v>20.4652</v>
      </c>
    </row>
    <row r="1154">
      <c r="A1154" s="80" t="inlineStr">
        <is>
          <t>2022-07-26</t>
        </is>
      </c>
      <c r="B1154" s="101" t="n">
        <v>20.433</v>
      </c>
    </row>
    <row r="1155">
      <c r="A1155" s="80" t="inlineStr">
        <is>
          <t>2022-07-27</t>
        </is>
      </c>
      <c r="B1155" s="101" t="n">
        <v>20.512</v>
      </c>
    </row>
    <row r="1156">
      <c r="A1156" s="80" t="inlineStr">
        <is>
          <t>2022-07-28</t>
        </is>
      </c>
      <c r="B1156" s="101" t="n">
        <v>20.3778</v>
      </c>
    </row>
    <row r="1157">
      <c r="A1157" s="80" t="inlineStr">
        <is>
          <t>2022-07-29</t>
        </is>
      </c>
      <c r="B1157" s="101" t="n">
        <v>20.3485</v>
      </c>
    </row>
    <row r="1158">
      <c r="A1158" s="80" t="inlineStr">
        <is>
          <t>2022-08-01</t>
        </is>
      </c>
      <c r="B1158" s="101" t="n">
        <v>20.2633</v>
      </c>
    </row>
    <row r="1159">
      <c r="A1159" s="80" t="inlineStr">
        <is>
          <t>2022-08-02</t>
        </is>
      </c>
      <c r="B1159" s="101" t="n">
        <v>20.5152</v>
      </c>
    </row>
    <row r="1160">
      <c r="A1160" s="80" t="inlineStr">
        <is>
          <t>2022-08-03</t>
        </is>
      </c>
      <c r="B1160" s="101" t="n">
        <v>20.6305</v>
      </c>
    </row>
    <row r="1161">
      <c r="A1161" s="80" t="inlineStr">
        <is>
          <t>2022-08-04</t>
        </is>
      </c>
      <c r="B1161" s="101" t="n">
        <v>20.3358</v>
      </c>
    </row>
    <row r="1162">
      <c r="A1162" s="80" t="inlineStr">
        <is>
          <t>2022-08-05</t>
        </is>
      </c>
      <c r="B1162" s="101" t="n">
        <v>20.401</v>
      </c>
    </row>
    <row r="1163">
      <c r="A1163" s="80" t="inlineStr">
        <is>
          <t>2022-08-08</t>
        </is>
      </c>
      <c r="B1163" s="101" t="n">
        <v>20.2789</v>
      </c>
    </row>
    <row r="1164">
      <c r="A1164" s="80" t="inlineStr">
        <is>
          <t>2022-08-09</t>
        </is>
      </c>
      <c r="B1164" s="101" t="n">
        <v>20.2715</v>
      </c>
    </row>
    <row r="1165">
      <c r="A1165" s="80" t="inlineStr">
        <is>
          <t>2022-08-10</t>
        </is>
      </c>
      <c r="B1165" s="101" t="n">
        <v>19.9562</v>
      </c>
    </row>
    <row r="1166">
      <c r="A1166" s="80" t="inlineStr">
        <is>
          <t>2022-08-11</t>
        </is>
      </c>
      <c r="B1166" s="101" t="n">
        <v>19.9595</v>
      </c>
    </row>
    <row r="1167">
      <c r="A1167" s="80" t="inlineStr">
        <is>
          <t>2022-08-12</t>
        </is>
      </c>
      <c r="B1167" s="101" t="n">
        <v>19.874</v>
      </c>
    </row>
    <row r="1168">
      <c r="A1168" s="80" t="inlineStr">
        <is>
          <t>2022-08-15</t>
        </is>
      </c>
      <c r="B1168" s="101" t="n">
        <v>19.8618</v>
      </c>
    </row>
    <row r="1169">
      <c r="A1169" s="80" t="inlineStr">
        <is>
          <t>2022-08-16</t>
        </is>
      </c>
      <c r="B1169" s="101" t="n">
        <v>19.9303</v>
      </c>
    </row>
    <row r="1170">
      <c r="A1170" s="80" t="inlineStr">
        <is>
          <t>2022-08-17</t>
        </is>
      </c>
      <c r="B1170" s="101" t="n">
        <v>20.0387</v>
      </c>
    </row>
    <row r="1171">
      <c r="A1171" s="80" t="inlineStr">
        <is>
          <t>2022-08-18</t>
        </is>
      </c>
      <c r="B1171" s="101" t="n">
        <v>20.0835</v>
      </c>
    </row>
    <row r="1172">
      <c r="A1172" s="80" t="inlineStr">
        <is>
          <t>2022-08-19</t>
        </is>
      </c>
      <c r="B1172" s="101" t="n">
        <v>20.1957</v>
      </c>
    </row>
    <row r="1173">
      <c r="A1173" s="80" t="inlineStr">
        <is>
          <t>2022-08-22</t>
        </is>
      </c>
      <c r="B1173" s="101" t="n">
        <v>20.1598</v>
      </c>
    </row>
    <row r="1174">
      <c r="A1174" s="80" t="inlineStr">
        <is>
          <t>2022-08-23</t>
        </is>
      </c>
      <c r="B1174" s="101" t="n">
        <v>19.9982</v>
      </c>
    </row>
    <row r="1175">
      <c r="A1175" s="80" t="inlineStr">
        <is>
          <t>2022-08-24</t>
        </is>
      </c>
      <c r="B1175" s="101" t="n">
        <v>19.9198</v>
      </c>
    </row>
    <row r="1176">
      <c r="A1176" s="80" t="inlineStr">
        <is>
          <t>2022-08-25</t>
        </is>
      </c>
      <c r="B1176" s="101" t="n">
        <v>19.9437</v>
      </c>
    </row>
    <row r="1177">
      <c r="A1177" s="80" t="inlineStr">
        <is>
          <t>2022-08-26</t>
        </is>
      </c>
      <c r="B1177" s="101" t="n">
        <v>19.9268</v>
      </c>
    </row>
    <row r="1178">
      <c r="A1178" s="80" t="inlineStr">
        <is>
          <t>2022-08-29</t>
        </is>
      </c>
      <c r="B1178" s="101" t="n">
        <v>19.9945</v>
      </c>
    </row>
    <row r="1179">
      <c r="A1179" s="80" t="inlineStr">
        <is>
          <t>2022-08-30</t>
        </is>
      </c>
      <c r="B1179" s="101" t="n">
        <v>20.1465</v>
      </c>
    </row>
    <row r="1180">
      <c r="A1180" s="80" t="inlineStr">
        <is>
          <t>2022-08-31</t>
        </is>
      </c>
      <c r="B1180" s="101" t="n">
        <v>20.0962</v>
      </c>
    </row>
    <row r="1181">
      <c r="A1181" s="80" t="inlineStr">
        <is>
          <t>2022-09-01</t>
        </is>
      </c>
      <c r="B1181" s="101" t="n">
        <v>20.2473</v>
      </c>
    </row>
    <row r="1182">
      <c r="A1182" s="80" t="inlineStr">
        <is>
          <t>2022-09-02</t>
        </is>
      </c>
      <c r="B1182" s="101" t="n">
        <v>19.9753</v>
      </c>
    </row>
    <row r="1183">
      <c r="A1183" s="80" t="inlineStr">
        <is>
          <t>2022-09-05</t>
        </is>
      </c>
      <c r="B1183" s="101" t="n">
        <v>19.962</v>
      </c>
    </row>
    <row r="1184">
      <c r="A1184" s="80" t="inlineStr">
        <is>
          <t>2022-09-06</t>
        </is>
      </c>
      <c r="B1184" s="101" t="n">
        <v>20.138</v>
      </c>
    </row>
    <row r="1185">
      <c r="A1185" s="80" t="inlineStr">
        <is>
          <t>2022-09-07</t>
        </is>
      </c>
      <c r="B1185" s="101" t="n">
        <v>20.0297</v>
      </c>
    </row>
    <row r="1186">
      <c r="A1186" s="80" t="inlineStr">
        <is>
          <t>2022-09-08</t>
        </is>
      </c>
      <c r="B1186" s="101" t="n">
        <v>20.0203</v>
      </c>
    </row>
    <row r="1187">
      <c r="A1187" s="80" t="inlineStr">
        <is>
          <t>2022-09-09</t>
        </is>
      </c>
      <c r="B1187" s="101" t="n">
        <v>19.9027</v>
      </c>
    </row>
    <row r="1188">
      <c r="A1188" s="80" t="inlineStr">
        <is>
          <t>2022-09-12</t>
        </is>
      </c>
      <c r="B1188" s="101" t="n">
        <v>19.7957</v>
      </c>
    </row>
    <row r="1189">
      <c r="A1189" s="80" t="inlineStr">
        <is>
          <t>2022-09-13</t>
        </is>
      </c>
      <c r="B1189" s="101" t="n">
        <v>20.055</v>
      </c>
    </row>
    <row r="1190">
      <c r="A1190" s="80" t="inlineStr">
        <is>
          <t>2022-09-14</t>
        </is>
      </c>
      <c r="B1190" s="101" t="n">
        <v>19.9768</v>
      </c>
    </row>
    <row r="1191">
      <c r="A1191" s="80" t="inlineStr">
        <is>
          <t>2022-09-15</t>
        </is>
      </c>
      <c r="B1191" s="101" t="n">
        <v>20.0525</v>
      </c>
    </row>
    <row r="1192">
      <c r="A1192" s="80" t="inlineStr">
        <is>
          <t>2022-09-19</t>
        </is>
      </c>
      <c r="B1192" s="101" t="n">
        <v>19.9943</v>
      </c>
    </row>
    <row r="1193">
      <c r="A1193" s="80" t="inlineStr">
        <is>
          <t>2022-09-20</t>
        </is>
      </c>
      <c r="B1193" s="101" t="n">
        <v>20</v>
      </c>
    </row>
    <row r="1194">
      <c r="A1194" s="80" t="inlineStr">
        <is>
          <t>2022-09-21</t>
        </is>
      </c>
      <c r="B1194" s="101" t="n">
        <v>20.0027</v>
      </c>
    </row>
    <row r="1195">
      <c r="A1195" s="80" t="inlineStr">
        <is>
          <t>2022-09-22</t>
        </is>
      </c>
      <c r="B1195" s="101" t="n">
        <v>19.9608</v>
      </c>
    </row>
    <row r="1196">
      <c r="A1196" s="80" t="inlineStr">
        <is>
          <t>2022-09-23</t>
        </is>
      </c>
      <c r="B1196" s="101" t="n">
        <v>20.1627</v>
      </c>
    </row>
    <row r="1197">
      <c r="A1197" s="80" t="inlineStr">
        <is>
          <t>2022-09-26</t>
        </is>
      </c>
      <c r="B1197" s="101" t="n">
        <v>20.3517</v>
      </c>
    </row>
    <row r="1198">
      <c r="A1198" s="80" t="inlineStr">
        <is>
          <t>2022-09-27</t>
        </is>
      </c>
      <c r="B1198" s="101" t="n">
        <v>20.357</v>
      </c>
    </row>
    <row r="1199">
      <c r="A1199" s="80" t="inlineStr">
        <is>
          <t>2022-09-28</t>
        </is>
      </c>
      <c r="B1199" s="101" t="n">
        <v>20.3058</v>
      </c>
    </row>
    <row r="1200">
      <c r="A1200" s="80" t="inlineStr">
        <is>
          <t>2022-09-29</t>
        </is>
      </c>
      <c r="B1200" s="101" t="n">
        <v>20.1927</v>
      </c>
    </row>
    <row r="1201">
      <c r="A1201" s="80" t="inlineStr">
        <is>
          <t>2022-09-30</t>
        </is>
      </c>
      <c r="B1201" s="101" t="n">
        <v>20.0925</v>
      </c>
    </row>
    <row r="1202">
      <c r="A1202" s="80" t="inlineStr">
        <is>
          <t>2022-10-03</t>
        </is>
      </c>
      <c r="B1202" s="101" t="n">
        <v>20.0008</v>
      </c>
    </row>
    <row r="1203">
      <c r="A1203" s="80" t="inlineStr">
        <is>
          <t>2022-10-04</t>
        </is>
      </c>
      <c r="B1203" s="101" t="n">
        <v>19.9698</v>
      </c>
    </row>
    <row r="1204">
      <c r="A1204" s="80" t="inlineStr">
        <is>
          <t>2022-10-05</t>
        </is>
      </c>
      <c r="B1204" s="101" t="n">
        <v>20.1267</v>
      </c>
    </row>
    <row r="1205">
      <c r="A1205" s="80" t="inlineStr">
        <is>
          <t>2022-10-06</t>
        </is>
      </c>
      <c r="B1205" s="101" t="n">
        <v>20.1087</v>
      </c>
    </row>
    <row r="1206">
      <c r="A1206" s="80" t="inlineStr">
        <is>
          <t>2022-10-07</t>
        </is>
      </c>
      <c r="B1206" s="101" t="n">
        <v>20.0502</v>
      </c>
    </row>
    <row r="1207">
      <c r="A1207" s="80" t="inlineStr">
        <is>
          <t>2022-10-10</t>
        </is>
      </c>
      <c r="B1207" s="101" t="n">
        <v>19.9752</v>
      </c>
    </row>
    <row r="1208">
      <c r="A1208" s="80" t="inlineStr">
        <is>
          <t>2022-10-11</t>
        </is>
      </c>
      <c r="B1208" s="101" t="n">
        <v>19.9652</v>
      </c>
    </row>
    <row r="1209">
      <c r="A1209" s="80" t="inlineStr">
        <is>
          <t>2022-10-12</t>
        </is>
      </c>
      <c r="B1209" s="101" t="n">
        <v>20.0352</v>
      </c>
    </row>
    <row r="1210">
      <c r="A1210" s="80" t="inlineStr">
        <is>
          <t>2022-10-13</t>
        </is>
      </c>
      <c r="B1210" s="101" t="n">
        <v>20.0398</v>
      </c>
    </row>
    <row r="1211">
      <c r="A1211" s="80" t="inlineStr">
        <is>
          <t>2022-10-14</t>
        </is>
      </c>
      <c r="B1211" s="101" t="n">
        <v>20.0838</v>
      </c>
    </row>
    <row r="1212">
      <c r="A1212" s="80" t="inlineStr">
        <is>
          <t>2022-10-17</t>
        </is>
      </c>
      <c r="B1212" s="101" t="n">
        <v>19.9913</v>
      </c>
    </row>
    <row r="1213">
      <c r="A1213" s="80" t="inlineStr">
        <is>
          <t>2022-10-18</t>
        </is>
      </c>
      <c r="B1213" s="101" t="n">
        <v>20.0207</v>
      </c>
    </row>
    <row r="1214">
      <c r="A1214" s="80" t="inlineStr">
        <is>
          <t>2022-10-19</t>
        </is>
      </c>
      <c r="B1214" s="101" t="n">
        <v>20.1272</v>
      </c>
    </row>
    <row r="1215">
      <c r="A1215" s="80" t="inlineStr">
        <is>
          <t>2022-10-20</t>
        </is>
      </c>
      <c r="B1215" s="101" t="n">
        <v>20.0448</v>
      </c>
    </row>
    <row r="1216">
      <c r="A1216" s="80" t="inlineStr">
        <is>
          <t>2022-10-21</t>
        </is>
      </c>
      <c r="B1216" s="101" t="n">
        <v>19.9647</v>
      </c>
    </row>
    <row r="1217">
      <c r="A1217" s="80" t="inlineStr">
        <is>
          <t>2022-10-24</t>
        </is>
      </c>
      <c r="B1217" s="101" t="n">
        <v>19.9535</v>
      </c>
    </row>
    <row r="1218">
      <c r="A1218" s="80" t="inlineStr">
        <is>
          <t>2022-10-25</t>
        </is>
      </c>
      <c r="B1218" s="101" t="n">
        <v>19.8712</v>
      </c>
    </row>
    <row r="1219">
      <c r="A1219" s="80" t="inlineStr">
        <is>
          <t>2022-10-26</t>
        </is>
      </c>
      <c r="B1219" s="101" t="n">
        <v>19.8553</v>
      </c>
    </row>
    <row r="1220">
      <c r="A1220" s="80" t="inlineStr">
        <is>
          <t>2022-10-27</t>
        </is>
      </c>
      <c r="B1220" s="101" t="n">
        <v>19.8365</v>
      </c>
    </row>
    <row r="1221">
      <c r="A1221" s="80" t="inlineStr">
        <is>
          <t>2022-10-28</t>
        </is>
      </c>
      <c r="B1221" s="101" t="n">
        <v>19.8303</v>
      </c>
    </row>
    <row r="1222">
      <c r="A1222" s="80" t="inlineStr">
        <is>
          <t>2022-10-31</t>
        </is>
      </c>
      <c r="B1222" s="101" t="n">
        <v>19.8245</v>
      </c>
    </row>
    <row r="1223">
      <c r="A1223" s="80" t="inlineStr">
        <is>
          <t>2022-11-01</t>
        </is>
      </c>
      <c r="B1223" s="101" t="n">
        <v>19.7463</v>
      </c>
    </row>
    <row r="1224">
      <c r="A1224" s="80" t="inlineStr">
        <is>
          <t>2022-11-03</t>
        </is>
      </c>
      <c r="B1224" s="101" t="n">
        <v>19.6673</v>
      </c>
    </row>
    <row r="1225">
      <c r="A1225" s="80" t="inlineStr">
        <is>
          <t>2022-11-04</t>
        </is>
      </c>
      <c r="B1225" s="101" t="n">
        <v>19.5202</v>
      </c>
    </row>
    <row r="1226">
      <c r="A1226" s="80" t="inlineStr">
        <is>
          <t>2022-11-07</t>
        </is>
      </c>
      <c r="B1226" s="101" t="n">
        <v>19.4647</v>
      </c>
    </row>
    <row r="1227">
      <c r="A1227" s="80" t="inlineStr">
        <is>
          <t>2022-11-08</t>
        </is>
      </c>
      <c r="B1227" s="101" t="n">
        <v>19.4775</v>
      </c>
    </row>
    <row r="1228">
      <c r="A1228" s="80" t="inlineStr">
        <is>
          <t>2022-11-09</t>
        </is>
      </c>
      <c r="B1228" s="101" t="n">
        <v>19.5887</v>
      </c>
    </row>
    <row r="1229">
      <c r="A1229" s="80" t="inlineStr">
        <is>
          <t>2022-11-10</t>
        </is>
      </c>
      <c r="B1229" s="101" t="n">
        <v>19.394</v>
      </c>
    </row>
    <row r="1230">
      <c r="A1230" s="80" t="inlineStr">
        <is>
          <t>2022-11-11</t>
        </is>
      </c>
      <c r="B1230" s="101" t="n">
        <v>19.5353</v>
      </c>
    </row>
    <row r="1231">
      <c r="A1231" s="80" t="inlineStr">
        <is>
          <t>2022-11-14</t>
        </is>
      </c>
      <c r="B1231" s="101" t="n">
        <v>19.4015</v>
      </c>
    </row>
    <row r="1232">
      <c r="A1232" s="80" t="inlineStr">
        <is>
          <t>2022-11-15</t>
        </is>
      </c>
      <c r="B1232" s="101" t="n">
        <v>19.3818</v>
      </c>
    </row>
    <row r="1233">
      <c r="A1233" s="80" t="inlineStr">
        <is>
          <t>2022-11-16</t>
        </is>
      </c>
      <c r="B1233" s="101" t="n">
        <v>19.3137</v>
      </c>
    </row>
    <row r="1234">
      <c r="A1234" s="80" t="inlineStr">
        <is>
          <t>2022-11-17</t>
        </is>
      </c>
      <c r="B1234" s="101" t="n">
        <v>19.4333</v>
      </c>
    </row>
    <row r="1235">
      <c r="A1235" s="80" t="inlineStr">
        <is>
          <t>2022-11-18</t>
        </is>
      </c>
      <c r="B1235" s="101" t="n">
        <v>19.493</v>
      </c>
    </row>
    <row r="1236">
      <c r="A1236" s="80" t="inlineStr">
        <is>
          <t>2022-11-22</t>
        </is>
      </c>
      <c r="B1236" s="101" t="n">
        <v>19.4667</v>
      </c>
    </row>
    <row r="1237">
      <c r="A1237" s="80" t="inlineStr">
        <is>
          <t>2022-11-23</t>
        </is>
      </c>
      <c r="B1237" s="101" t="n">
        <v>19.3683</v>
      </c>
    </row>
    <row r="1238">
      <c r="A1238" s="80" t="inlineStr">
        <is>
          <t>2022-11-24</t>
        </is>
      </c>
      <c r="B1238" s="101" t="n">
        <v>19.3692</v>
      </c>
    </row>
    <row r="1239">
      <c r="A1239" s="80" t="inlineStr">
        <is>
          <t>2022-11-25</t>
        </is>
      </c>
      <c r="B1239" s="101" t="n">
        <v>19.3393</v>
      </c>
    </row>
    <row r="1240">
      <c r="A1240" s="80" t="inlineStr">
        <is>
          <t>2022-11-28</t>
        </is>
      </c>
      <c r="B1240" s="101" t="n">
        <v>19.325</v>
      </c>
    </row>
    <row r="1241">
      <c r="A1241" s="80" t="inlineStr">
        <is>
          <t>2022-11-29</t>
        </is>
      </c>
      <c r="B1241" s="101" t="n">
        <v>19.216</v>
      </c>
    </row>
    <row r="1242">
      <c r="A1242" s="80" t="inlineStr">
        <is>
          <t>2022-11-30</t>
        </is>
      </c>
      <c r="B1242" s="101" t="n">
        <v>19.3965</v>
      </c>
    </row>
    <row r="1243">
      <c r="A1243" s="80" t="inlineStr">
        <is>
          <t>2022-12-01</t>
        </is>
      </c>
      <c r="B1243" s="101" t="n">
        <v>19.1433</v>
      </c>
    </row>
    <row r="1244">
      <c r="A1244" s="80" t="inlineStr">
        <is>
          <t>2022-12-02</t>
        </is>
      </c>
      <c r="B1244" s="101" t="n">
        <v>19.3422</v>
      </c>
    </row>
    <row r="1245">
      <c r="A1245" s="80" t="inlineStr">
        <is>
          <t>2022-12-05</t>
        </is>
      </c>
      <c r="B1245" s="101" t="n">
        <v>19.7567</v>
      </c>
    </row>
    <row r="1246">
      <c r="A1246" s="80" t="inlineStr">
        <is>
          <t>2022-12-06</t>
        </is>
      </c>
      <c r="B1246" s="101" t="n">
        <v>19.803</v>
      </c>
    </row>
    <row r="1247">
      <c r="A1247" s="80" t="inlineStr">
        <is>
          <t>2022-12-07</t>
        </is>
      </c>
      <c r="B1247" s="101" t="n">
        <v>19.6977</v>
      </c>
    </row>
    <row r="1248">
      <c r="A1248" s="80" t="inlineStr">
        <is>
          <t>2022-12-08</t>
        </is>
      </c>
      <c r="B1248" s="101" t="n">
        <v>19.6732</v>
      </c>
    </row>
    <row r="1249">
      <c r="A1249" s="80" t="inlineStr">
        <is>
          <t>2022-12-09</t>
        </is>
      </c>
      <c r="B1249" s="101" t="n">
        <v>19.8192</v>
      </c>
    </row>
    <row r="1250">
      <c r="A1250" s="80" t="inlineStr">
        <is>
          <t>2022-12-13</t>
        </is>
      </c>
      <c r="B1250" s="101" t="n">
        <v>19.6458</v>
      </c>
    </row>
    <row r="1251">
      <c r="A1251" s="80" t="inlineStr">
        <is>
          <t>2022-12-14</t>
        </is>
      </c>
      <c r="B1251" s="101" t="n">
        <v>19.6955</v>
      </c>
    </row>
    <row r="1252">
      <c r="A1252" s="80" t="inlineStr">
        <is>
          <t>2022-12-15</t>
        </is>
      </c>
      <c r="B1252" s="101" t="n">
        <v>19.7963</v>
      </c>
    </row>
    <row r="1253">
      <c r="A1253" s="80" t="inlineStr">
        <is>
          <t>2022-12-16</t>
        </is>
      </c>
      <c r="B1253" s="101" t="n">
        <v>19.7932</v>
      </c>
    </row>
    <row r="1254">
      <c r="A1254" s="80" t="inlineStr">
        <is>
          <t>2022-12-19</t>
        </is>
      </c>
      <c r="B1254" s="101" t="n">
        <v>19.7557</v>
      </c>
    </row>
    <row r="1255">
      <c r="A1255" s="80" t="inlineStr">
        <is>
          <t>2022-12-20</t>
        </is>
      </c>
      <c r="B1255" s="101" t="n">
        <v>19.7482</v>
      </c>
    </row>
    <row r="1256">
      <c r="A1256" s="80" t="inlineStr">
        <is>
          <t>2022-12-21</t>
        </is>
      </c>
      <c r="B1256" s="101" t="n">
        <v>19.6932</v>
      </c>
    </row>
    <row r="1257">
      <c r="A1257" s="80" t="inlineStr">
        <is>
          <t>2022-12-22</t>
        </is>
      </c>
      <c r="B1257" s="101" t="n">
        <v>19.574</v>
      </c>
    </row>
    <row r="1258">
      <c r="A1258" s="80" t="inlineStr">
        <is>
          <t>2022-12-23</t>
        </is>
      </c>
      <c r="B1258" s="101" t="n">
        <v>19.4287</v>
      </c>
    </row>
    <row r="1259">
      <c r="A1259" s="80" t="inlineStr">
        <is>
          <t>2022-12-26</t>
        </is>
      </c>
      <c r="B1259" s="101" t="n">
        <v>19.3983</v>
      </c>
    </row>
    <row r="1260">
      <c r="A1260" s="80" t="inlineStr">
        <is>
          <t>2022-12-27</t>
        </is>
      </c>
      <c r="B1260" s="101" t="n">
        <v>19.4407</v>
      </c>
    </row>
    <row r="1261">
      <c r="A1261" s="80" t="inlineStr">
        <is>
          <t>2022-12-28</t>
        </is>
      </c>
      <c r="B1261" s="101" t="n">
        <v>19.4143</v>
      </c>
    </row>
    <row r="1262">
      <c r="A1262" s="80" t="inlineStr">
        <is>
          <t>2022-12-29</t>
        </is>
      </c>
      <c r="B1262" s="101" t="n">
        <v>19.3615</v>
      </c>
    </row>
    <row r="1263">
      <c r="A1263" s="80" t="inlineStr">
        <is>
          <t>2022-12-30</t>
        </is>
      </c>
      <c r="B1263" s="101" t="n">
        <v>19.4715</v>
      </c>
    </row>
    <row r="1264">
      <c r="A1264" s="80" t="inlineStr">
        <is>
          <t>2023-01-02</t>
        </is>
      </c>
      <c r="B1264" s="101" t="n">
        <v>19.4883</v>
      </c>
    </row>
    <row r="1265">
      <c r="A1265" s="80" t="inlineStr">
        <is>
          <t>2023-01-03</t>
        </is>
      </c>
      <c r="B1265" s="101" t="n">
        <v>19.422</v>
      </c>
    </row>
    <row r="1266">
      <c r="A1266" s="80" t="inlineStr">
        <is>
          <t>2023-01-04</t>
        </is>
      </c>
      <c r="B1266" s="101" t="n">
        <v>19.3568</v>
      </c>
    </row>
    <row r="1267">
      <c r="A1267" s="80" t="inlineStr">
        <is>
          <t>2023-01-05</t>
        </is>
      </c>
      <c r="B1267" s="101" t="n">
        <v>19.3672</v>
      </c>
    </row>
    <row r="1268">
      <c r="A1268" s="80" t="inlineStr">
        <is>
          <t>2023-01-06</t>
        </is>
      </c>
      <c r="B1268" s="101" t="n">
        <v>19.1753</v>
      </c>
    </row>
    <row r="1269">
      <c r="A1269" s="80" t="inlineStr">
        <is>
          <t>2023-01-09</t>
        </is>
      </c>
      <c r="B1269" s="101" t="n">
        <v>19.1648</v>
      </c>
    </row>
    <row r="1270">
      <c r="A1270" s="80" t="inlineStr">
        <is>
          <t>2023-01-10</t>
        </is>
      </c>
      <c r="B1270" s="101" t="n">
        <v>19.1108</v>
      </c>
    </row>
    <row r="1271">
      <c r="A1271" s="80" t="inlineStr">
        <is>
          <t>2023-01-11</t>
        </is>
      </c>
      <c r="B1271" s="101" t="n">
        <v>19.026</v>
      </c>
    </row>
    <row r="1272">
      <c r="A1272" s="80" t="inlineStr">
        <is>
          <t>2023-01-12</t>
        </is>
      </c>
      <c r="B1272" s="101" t="n">
        <v>18.8735</v>
      </c>
    </row>
    <row r="1273">
      <c r="A1273" s="80" t="inlineStr">
        <is>
          <t>2023-01-13</t>
        </is>
      </c>
      <c r="B1273" s="101" t="n">
        <v>18.7922</v>
      </c>
    </row>
    <row r="1274">
      <c r="A1274" s="80" t="inlineStr">
        <is>
          <t>2023-01-16</t>
        </is>
      </c>
      <c r="B1274" s="101" t="n">
        <v>18.7913</v>
      </c>
    </row>
    <row r="1275">
      <c r="A1275" s="80" t="inlineStr">
        <is>
          <t>2023-01-17</t>
        </is>
      </c>
      <c r="B1275" s="101" t="n">
        <v>18.7493</v>
      </c>
    </row>
    <row r="1276">
      <c r="A1276" s="80" t="inlineStr">
        <is>
          <t>2023-01-18</t>
        </is>
      </c>
      <c r="B1276" s="101" t="n">
        <v>18.7493</v>
      </c>
    </row>
    <row r="1277">
      <c r="A1277" s="80" t="inlineStr">
        <is>
          <t>2023-01-19</t>
        </is>
      </c>
      <c r="B1277" s="101" t="n">
        <v>19.0327</v>
      </c>
    </row>
    <row r="1278">
      <c r="A1278" s="80" t="inlineStr">
        <is>
          <t>2023-01-20</t>
        </is>
      </c>
      <c r="B1278" s="101" t="n">
        <v>18.9257</v>
      </c>
    </row>
    <row r="1279">
      <c r="A1279" s="80" t="inlineStr">
        <is>
          <t>2023-01-23</t>
        </is>
      </c>
      <c r="B1279" s="101" t="n">
        <v>18.8267</v>
      </c>
    </row>
    <row r="1280">
      <c r="A1280" s="80" t="inlineStr">
        <is>
          <t>2023-01-24</t>
        </is>
      </c>
      <c r="B1280" s="101" t="n">
        <v>18.8318</v>
      </c>
    </row>
    <row r="1281">
      <c r="A1281" s="80" t="inlineStr">
        <is>
          <t>2023-01-25</t>
        </is>
      </c>
      <c r="B1281" s="101" t="n">
        <v>18.82</v>
      </c>
    </row>
    <row r="1282">
      <c r="A1282" s="80" t="inlineStr">
        <is>
          <t>2023-01-26</t>
        </is>
      </c>
      <c r="B1282" s="101" t="n">
        <v>18.8355</v>
      </c>
    </row>
    <row r="1283">
      <c r="A1283" s="80" t="inlineStr">
        <is>
          <t>2023-01-27</t>
        </is>
      </c>
      <c r="B1283" s="101" t="n">
        <v>18.7872</v>
      </c>
    </row>
    <row r="1284">
      <c r="A1284" s="80" t="inlineStr">
        <is>
          <t>2023-01-30</t>
        </is>
      </c>
      <c r="B1284" s="101" t="n">
        <v>18.7793</v>
      </c>
    </row>
    <row r="1285">
      <c r="A1285" s="80" t="inlineStr">
        <is>
          <t>2023-01-31</t>
        </is>
      </c>
      <c r="B1285" s="101" t="n">
        <v>18.7937</v>
      </c>
    </row>
    <row r="1286">
      <c r="A1286" s="80" t="inlineStr">
        <is>
          <t>2023-02-01</t>
        </is>
      </c>
      <c r="B1286" s="101" t="n">
        <v>18.739</v>
      </c>
    </row>
    <row r="1287">
      <c r="A1287" s="80" t="inlineStr">
        <is>
          <t>2023-02-02</t>
        </is>
      </c>
      <c r="B1287" s="101" t="n">
        <v>18.6232</v>
      </c>
    </row>
    <row r="1288">
      <c r="A1288" s="80" t="inlineStr">
        <is>
          <t>2023-02-03</t>
        </is>
      </c>
      <c r="B1288" s="101" t="n">
        <v>18.8895</v>
      </c>
    </row>
    <row r="1289">
      <c r="A1289" s="80" t="inlineStr">
        <is>
          <t>2023-02-07</t>
        </is>
      </c>
      <c r="B1289" s="101" t="n">
        <v>19.0517</v>
      </c>
    </row>
    <row r="1290">
      <c r="A1290" s="80" t="inlineStr">
        <is>
          <t>2023-02-08</t>
        </is>
      </c>
      <c r="B1290" s="101" t="n">
        <v>18.9435</v>
      </c>
    </row>
    <row r="1291">
      <c r="A1291" s="80" t="inlineStr">
        <is>
          <t>2023-02-09</t>
        </is>
      </c>
      <c r="B1291" s="101" t="n">
        <v>18.9543</v>
      </c>
    </row>
    <row r="1292">
      <c r="A1292" s="80" t="inlineStr">
        <is>
          <t>2023-02-10</t>
        </is>
      </c>
      <c r="B1292" s="101" t="n">
        <v>18.6893</v>
      </c>
    </row>
    <row r="1293">
      <c r="A1293" s="80" t="inlineStr">
        <is>
          <t>2023-02-13</t>
        </is>
      </c>
      <c r="B1293" s="101" t="n">
        <v>18.6327</v>
      </c>
    </row>
    <row r="1294">
      <c r="A1294" s="80" t="inlineStr">
        <is>
          <t>2023-02-14</t>
        </is>
      </c>
      <c r="B1294" s="101" t="n">
        <v>18.5383</v>
      </c>
    </row>
    <row r="1295">
      <c r="A1295" s="80" t="inlineStr">
        <is>
          <t>2023-02-15</t>
        </is>
      </c>
      <c r="B1295" s="101" t="n">
        <v>18.6428</v>
      </c>
    </row>
    <row r="1296">
      <c r="A1296" s="80" t="inlineStr">
        <is>
          <t>2023-02-16</t>
        </is>
      </c>
      <c r="B1296" s="101" t="n">
        <v>18.5497</v>
      </c>
    </row>
    <row r="1297">
      <c r="A1297" s="80" t="inlineStr">
        <is>
          <t>2023-02-17</t>
        </is>
      </c>
      <c r="B1297" s="101" t="n">
        <v>18.4142</v>
      </c>
    </row>
    <row r="1298">
      <c r="A1298" s="80" t="inlineStr">
        <is>
          <t>2023-02-20</t>
        </is>
      </c>
      <c r="B1298" s="101" t="n">
        <v>18.397</v>
      </c>
    </row>
    <row r="1299">
      <c r="A1299" s="80" t="inlineStr">
        <is>
          <t>2023-02-21</t>
        </is>
      </c>
      <c r="B1299" s="101" t="n">
        <v>18.3938</v>
      </c>
    </row>
    <row r="1300">
      <c r="A1300" s="80" t="inlineStr">
        <is>
          <t>2023-02-22</t>
        </is>
      </c>
      <c r="B1300" s="101" t="n">
        <v>18.3483</v>
      </c>
    </row>
    <row r="1301">
      <c r="A1301" s="80" t="inlineStr">
        <is>
          <t>2023-02-23</t>
        </is>
      </c>
      <c r="B1301" s="101" t="n">
        <v>18.4107</v>
      </c>
    </row>
    <row r="1302">
      <c r="A1302" s="80" t="inlineStr">
        <is>
          <t>2023-02-24</t>
        </is>
      </c>
      <c r="B1302" s="101" t="n">
        <v>18.4023</v>
      </c>
    </row>
    <row r="1303">
      <c r="A1303" s="80" t="inlineStr">
        <is>
          <t>2023-02-27</t>
        </is>
      </c>
      <c r="B1303" s="101" t="n">
        <v>18.4077</v>
      </c>
    </row>
    <row r="1304">
      <c r="A1304" s="80" t="inlineStr">
        <is>
          <t>2023-02-28</t>
        </is>
      </c>
      <c r="B1304" s="101" t="n">
        <v>18.3448</v>
      </c>
    </row>
    <row r="1305">
      <c r="A1305" s="80" t="inlineStr">
        <is>
          <t>2023-03-01</t>
        </is>
      </c>
      <c r="B1305" s="101" t="n">
        <v>18.17</v>
      </c>
    </row>
    <row r="1306">
      <c r="A1306" s="80" t="inlineStr">
        <is>
          <t>2023-03-02</t>
        </is>
      </c>
      <c r="B1306" s="101" t="n">
        <v>18.126</v>
      </c>
    </row>
    <row r="1307">
      <c r="A1307" s="80" t="inlineStr">
        <is>
          <t>2023-03-03</t>
        </is>
      </c>
      <c r="B1307" s="101" t="n">
        <v>18.0123</v>
      </c>
    </row>
    <row r="1308">
      <c r="A1308" s="80" t="inlineStr">
        <is>
          <t>2023-03-06</t>
        </is>
      </c>
      <c r="B1308" s="101" t="n">
        <v>18.0122</v>
      </c>
    </row>
    <row r="1309">
      <c r="A1309" s="80" t="inlineStr">
        <is>
          <t>2023-03-07</t>
        </is>
      </c>
      <c r="B1309" s="101" t="n">
        <v>18.1155</v>
      </c>
    </row>
    <row r="1310">
      <c r="A1310" s="80" t="inlineStr">
        <is>
          <t>2023-03-08</t>
        </is>
      </c>
      <c r="B1310" s="101" t="n">
        <v>17.9662</v>
      </c>
    </row>
    <row r="1311">
      <c r="A1311" s="80" t="inlineStr">
        <is>
          <t>2023-03-09</t>
        </is>
      </c>
      <c r="B1311" s="101" t="n">
        <v>18.0577</v>
      </c>
    </row>
    <row r="1312">
      <c r="A1312" s="80" t="inlineStr">
        <is>
          <t>2023-03-10</t>
        </is>
      </c>
      <c r="B1312" s="101" t="n">
        <v>18.4083</v>
      </c>
    </row>
    <row r="1313">
      <c r="A1313" s="80" t="inlineStr">
        <is>
          <t>2023-03-13</t>
        </is>
      </c>
      <c r="B1313" s="101" t="n">
        <v>18.8302</v>
      </c>
    </row>
    <row r="1314">
      <c r="A1314" s="80" t="inlineStr">
        <is>
          <t>2023-03-14</t>
        </is>
      </c>
      <c r="B1314" s="101" t="n">
        <v>18.6427</v>
      </c>
    </row>
    <row r="1315">
      <c r="A1315" s="80" t="inlineStr">
        <is>
          <t>2023-03-15</t>
        </is>
      </c>
      <c r="B1315" s="101" t="n">
        <v>18.9972</v>
      </c>
    </row>
    <row r="1316">
      <c r="A1316" s="80" t="inlineStr">
        <is>
          <t>2023-03-16</t>
        </is>
      </c>
      <c r="B1316" s="101" t="n">
        <v>18.9095</v>
      </c>
    </row>
    <row r="1317">
      <c r="A1317" s="80" t="inlineStr">
        <is>
          <t>2023-03-17</t>
        </is>
      </c>
      <c r="B1317" s="101" t="n">
        <v>18.8977</v>
      </c>
    </row>
    <row r="1318">
      <c r="A1318" s="80" t="inlineStr">
        <is>
          <t>2023-03-21</t>
        </is>
      </c>
      <c r="B1318" s="101" t="n">
        <v>18.6755</v>
      </c>
    </row>
    <row r="1319">
      <c r="A1319" s="80" t="inlineStr">
        <is>
          <t>2023-03-22</t>
        </is>
      </c>
      <c r="B1319" s="101" t="n">
        <v>18.5437</v>
      </c>
    </row>
    <row r="1320">
      <c r="A1320" s="80" t="inlineStr">
        <is>
          <t>2023-03-23</t>
        </is>
      </c>
      <c r="B1320" s="101" t="n">
        <v>18.4902</v>
      </c>
    </row>
    <row r="1321">
      <c r="A1321" s="80" t="inlineStr">
        <is>
          <t>2023-03-24</t>
        </is>
      </c>
      <c r="B1321" s="101" t="n">
        <v>18.5178</v>
      </c>
    </row>
    <row r="1322">
      <c r="A1322" s="80" t="inlineStr">
        <is>
          <t>2023-03-27</t>
        </is>
      </c>
      <c r="B1322" s="101" t="n">
        <v>18.383</v>
      </c>
    </row>
    <row r="1323">
      <c r="A1323" s="80" t="inlineStr">
        <is>
          <t>2023-03-28</t>
        </is>
      </c>
      <c r="B1323" s="101" t="n">
        <v>18.2523</v>
      </c>
    </row>
    <row r="1324">
      <c r="A1324" s="80" t="inlineStr">
        <is>
          <t>2023-03-29</t>
        </is>
      </c>
      <c r="B1324" s="101" t="n">
        <v>18.1052</v>
      </c>
    </row>
    <row r="1325">
      <c r="A1325" s="80" t="inlineStr">
        <is>
          <t>2023-03-30</t>
        </is>
      </c>
      <c r="B1325" s="101" t="n">
        <v>18.0932</v>
      </c>
    </row>
    <row r="1326">
      <c r="A1326" s="80" t="inlineStr">
        <is>
          <t>2023-03-31</t>
        </is>
      </c>
      <c r="B1326" s="101" t="n">
        <v>18.0415</v>
      </c>
    </row>
    <row r="1327">
      <c r="A1327" s="80" t="inlineStr">
        <is>
          <t>2023-04-03</t>
        </is>
      </c>
      <c r="B1327" s="101" t="n">
        <v>18.107</v>
      </c>
    </row>
    <row r="1328">
      <c r="A1328" s="80" t="inlineStr">
        <is>
          <t>2023-04-04</t>
        </is>
      </c>
      <c r="B1328" s="101" t="n">
        <v>18.1185</v>
      </c>
    </row>
    <row r="1329">
      <c r="A1329" s="80" t="inlineStr">
        <is>
          <t>2023-04-05</t>
        </is>
      </c>
      <c r="B1329" s="101" t="n">
        <v>18.3323</v>
      </c>
    </row>
    <row r="1330">
      <c r="A1330" s="80" t="inlineStr">
        <is>
          <t>2023-04-10</t>
        </is>
      </c>
      <c r="B1330" s="101" t="n">
        <v>18.1765</v>
      </c>
    </row>
    <row r="1331">
      <c r="A1331" s="80" t="inlineStr">
        <is>
          <t>2023-04-11</t>
        </is>
      </c>
      <c r="B1331" s="101" t="n">
        <v>18.187</v>
      </c>
    </row>
    <row r="1332">
      <c r="A1332" s="80" t="inlineStr">
        <is>
          <t>2023-04-12</t>
        </is>
      </c>
      <c r="B1332" s="101" t="n">
        <v>18.066</v>
      </c>
    </row>
    <row r="1333">
      <c r="A1333" s="80" t="inlineStr">
        <is>
          <t>2023-04-13</t>
        </is>
      </c>
      <c r="B1333" s="101" t="n">
        <v>18.0152</v>
      </c>
    </row>
    <row r="1334">
      <c r="A1334" s="80" t="inlineStr">
        <is>
          <t>2023-04-14</t>
        </is>
      </c>
      <c r="B1334" s="101" t="n">
        <v>18.0638</v>
      </c>
    </row>
    <row r="1335">
      <c r="A1335" s="80" t="inlineStr">
        <is>
          <t>2023-04-17</t>
        </is>
      </c>
      <c r="B1335" s="101" t="n">
        <v>18.0868</v>
      </c>
    </row>
    <row r="1336">
      <c r="A1336" s="80" t="inlineStr">
        <is>
          <t>2023-04-18</t>
        </is>
      </c>
      <c r="B1336" s="101" t="n">
        <v>18.063</v>
      </c>
    </row>
    <row r="1337">
      <c r="A1337" s="80" t="inlineStr">
        <is>
          <t>2023-04-19</t>
        </is>
      </c>
      <c r="B1337" s="101" t="n">
        <v>18.0448</v>
      </c>
    </row>
    <row r="1338">
      <c r="A1338" s="80" t="inlineStr">
        <is>
          <t>2023-04-20</t>
        </is>
      </c>
      <c r="B1338" s="101" t="n">
        <v>18.009</v>
      </c>
    </row>
    <row r="1339">
      <c r="A1339" s="80" t="inlineStr">
        <is>
          <t>2023-04-21</t>
        </is>
      </c>
      <c r="B1339" s="101" t="n">
        <v>17.9988</v>
      </c>
    </row>
    <row r="1340">
      <c r="A1340" s="80" t="inlineStr">
        <is>
          <t>2023-04-24</t>
        </is>
      </c>
      <c r="B1340" s="101" t="n">
        <v>18.0082</v>
      </c>
    </row>
    <row r="1341">
      <c r="A1341" s="80" t="inlineStr">
        <is>
          <t>2023-04-25</t>
        </is>
      </c>
      <c r="B1341" s="101" t="n">
        <v>18.0892</v>
      </c>
    </row>
    <row r="1342">
      <c r="A1342" s="80" t="inlineStr">
        <is>
          <t>2023-04-26</t>
        </is>
      </c>
      <c r="B1342" s="101" t="n">
        <v>18.103</v>
      </c>
    </row>
    <row r="1343">
      <c r="A1343" s="80" t="inlineStr">
        <is>
          <t>2023-04-27</t>
        </is>
      </c>
      <c r="B1343" s="101" t="n">
        <v>18.0723</v>
      </c>
    </row>
    <row r="1344">
      <c r="A1344" s="80" t="inlineStr">
        <is>
          <t>2023-04-28</t>
        </is>
      </c>
      <c r="B1344" s="101" t="n">
        <v>17.9975</v>
      </c>
    </row>
    <row r="1345">
      <c r="A1345" s="80" t="inlineStr">
        <is>
          <t>2023-05-02</t>
        </is>
      </c>
      <c r="B1345" s="101" t="n">
        <v>18.0325</v>
      </c>
    </row>
    <row r="1346">
      <c r="A1346" s="80" t="inlineStr">
        <is>
          <t>2023-05-03</t>
        </is>
      </c>
      <c r="B1346" s="101" t="n">
        <v>17.906</v>
      </c>
    </row>
    <row r="1347">
      <c r="A1347" s="80" t="inlineStr">
        <is>
          <t>2023-05-04</t>
        </is>
      </c>
      <c r="B1347" s="101" t="n">
        <v>17.9575</v>
      </c>
    </row>
    <row r="1348">
      <c r="A1348" s="80" t="inlineStr">
        <is>
          <t>2023-05-05</t>
        </is>
      </c>
      <c r="B1348" s="101" t="n">
        <v>17.7863</v>
      </c>
    </row>
    <row r="1349">
      <c r="A1349" s="80" t="inlineStr">
        <is>
          <t>2023-05-08</t>
        </is>
      </c>
      <c r="B1349" s="101" t="n">
        <v>17.8213</v>
      </c>
    </row>
    <row r="1350">
      <c r="A1350" s="80" t="inlineStr">
        <is>
          <t>2023-05-09</t>
        </is>
      </c>
      <c r="B1350" s="101" t="n">
        <v>17.7608</v>
      </c>
    </row>
    <row r="1351">
      <c r="A1351" s="80" t="inlineStr">
        <is>
          <t>2023-05-10</t>
        </is>
      </c>
      <c r="B1351" s="101" t="n">
        <v>17.5845</v>
      </c>
    </row>
    <row r="1352">
      <c r="A1352" s="80" t="inlineStr">
        <is>
          <t>2023-05-11</t>
        </is>
      </c>
      <c r="B1352" s="101" t="n">
        <v>17.6287</v>
      </c>
    </row>
    <row r="1353">
      <c r="A1353" s="80" t="inlineStr">
        <is>
          <t>2023-05-12</t>
        </is>
      </c>
      <c r="B1353" s="101" t="n">
        <v>17.6142</v>
      </c>
    </row>
    <row r="1354">
      <c r="A1354" s="80" t="inlineStr">
        <is>
          <t>2023-05-15</t>
        </is>
      </c>
      <c r="B1354" s="101" t="n">
        <v>17.538</v>
      </c>
    </row>
    <row r="1355">
      <c r="A1355" s="80" t="inlineStr">
        <is>
          <t>2023-05-16</t>
        </is>
      </c>
      <c r="B1355" s="101" t="n">
        <v>17.4672</v>
      </c>
    </row>
    <row r="1356">
      <c r="A1356" s="80" t="inlineStr">
        <is>
          <t>2023-05-17</t>
        </is>
      </c>
      <c r="B1356" s="101" t="n">
        <v>17.5872</v>
      </c>
    </row>
    <row r="1357">
      <c r="A1357" s="80" t="inlineStr">
        <is>
          <t>2023-05-18</t>
        </is>
      </c>
      <c r="B1357" s="101" t="n">
        <v>17.7342</v>
      </c>
    </row>
    <row r="1358">
      <c r="A1358" s="80" t="inlineStr">
        <is>
          <t>2023-05-19</t>
        </is>
      </c>
      <c r="B1358" s="101" t="n">
        <v>17.693</v>
      </c>
    </row>
    <row r="1359">
      <c r="A1359" s="80" t="inlineStr">
        <is>
          <t>2023-05-22</t>
        </is>
      </c>
      <c r="B1359" s="101" t="n">
        <v>17.868</v>
      </c>
    </row>
    <row r="1360">
      <c r="A1360" s="80" t="inlineStr">
        <is>
          <t>2023-05-23</t>
        </is>
      </c>
      <c r="B1360" s="101" t="n">
        <v>17.9687</v>
      </c>
    </row>
    <row r="1361">
      <c r="A1361" s="80" t="inlineStr">
        <is>
          <t>2023-05-24</t>
        </is>
      </c>
      <c r="B1361" s="101" t="n">
        <v>17.8195</v>
      </c>
    </row>
    <row r="1362">
      <c r="A1362" s="80" t="inlineStr">
        <is>
          <t>2023-05-25</t>
        </is>
      </c>
      <c r="B1362" s="101" t="n">
        <v>17.8252</v>
      </c>
    </row>
    <row r="1363">
      <c r="A1363" s="80" t="inlineStr">
        <is>
          <t>2023-05-26</t>
        </is>
      </c>
      <c r="B1363" s="101" t="n">
        <v>17.6723</v>
      </c>
    </row>
    <row r="1364">
      <c r="A1364" s="80" t="inlineStr">
        <is>
          <t>2023-05-29</t>
        </is>
      </c>
      <c r="B1364" s="101" t="n">
        <v>17.5605</v>
      </c>
    </row>
    <row r="1365">
      <c r="A1365" s="80" t="inlineStr">
        <is>
          <t>2023-05-30</t>
        </is>
      </c>
      <c r="B1365" s="101" t="n">
        <v>17.6532</v>
      </c>
    </row>
    <row r="1366">
      <c r="A1366" s="80" t="inlineStr">
        <is>
          <t>2023-05-31</t>
        </is>
      </c>
      <c r="B1366" s="101" t="n">
        <v>17.7418</v>
      </c>
    </row>
    <row r="1367">
      <c r="A1367" s="80" t="inlineStr">
        <is>
          <t>2023-06-01</t>
        </is>
      </c>
      <c r="B1367" s="101" t="n">
        <v>17.5673</v>
      </c>
    </row>
    <row r="1368">
      <c r="A1368" s="80" t="inlineStr">
        <is>
          <t>2023-06-02</t>
        </is>
      </c>
      <c r="B1368" s="101" t="n">
        <v>17.5063</v>
      </c>
    </row>
    <row r="1369">
      <c r="A1369" s="80" t="inlineStr">
        <is>
          <t>2023-06-05</t>
        </is>
      </c>
      <c r="B1369" s="101" t="n">
        <v>17.4732</v>
      </c>
    </row>
    <row r="1370">
      <c r="A1370" s="80" t="inlineStr">
        <is>
          <t>2023-06-06</t>
        </is>
      </c>
      <c r="B1370" s="101" t="n">
        <v>17.4192</v>
      </c>
    </row>
    <row r="1371">
      <c r="A1371" s="80" t="inlineStr">
        <is>
          <t>2023-06-07</t>
        </is>
      </c>
      <c r="B1371" s="101" t="n">
        <v>17.3608</v>
      </c>
    </row>
    <row r="1372">
      <c r="A1372" s="80" t="inlineStr">
        <is>
          <t>2023-06-08</t>
        </is>
      </c>
      <c r="B1372" s="101" t="n">
        <v>17.4085</v>
      </c>
    </row>
    <row r="1373">
      <c r="A1373" s="80" t="inlineStr">
        <is>
          <t>2023-06-09</t>
        </is>
      </c>
      <c r="B1373" s="101" t="n">
        <v>17.284</v>
      </c>
    </row>
    <row r="1374">
      <c r="A1374" s="80" t="inlineStr">
        <is>
          <t>2023-06-12</t>
        </is>
      </c>
      <c r="B1374" s="101" t="n">
        <v>17.312</v>
      </c>
    </row>
    <row r="1375">
      <c r="A1375" s="80" t="inlineStr">
        <is>
          <t>2023-06-13</t>
        </is>
      </c>
      <c r="B1375" s="101" t="n">
        <v>17.2185</v>
      </c>
    </row>
    <row r="1376">
      <c r="A1376" s="80" t="inlineStr">
        <is>
          <t>2023-06-14</t>
        </is>
      </c>
      <c r="B1376" s="101" t="n">
        <v>17.1247</v>
      </c>
    </row>
    <row r="1377">
      <c r="A1377" s="80" t="inlineStr">
        <is>
          <t>2023-06-15</t>
        </is>
      </c>
      <c r="B1377" s="101" t="n">
        <v>17.1762</v>
      </c>
    </row>
    <row r="1378">
      <c r="A1378" s="80" t="inlineStr">
        <is>
          <t>2023-06-16</t>
        </is>
      </c>
      <c r="B1378" s="101" t="n">
        <v>17.0792</v>
      </c>
    </row>
    <row r="1379">
      <c r="A1379" s="80" t="inlineStr">
        <is>
          <t>2023-06-19</t>
        </is>
      </c>
      <c r="B1379" s="101" t="n">
        <v>17.0945</v>
      </c>
    </row>
    <row r="1380">
      <c r="A1380" s="80" t="inlineStr">
        <is>
          <t>2023-06-20</t>
        </is>
      </c>
      <c r="B1380" s="101" t="n">
        <v>17.2043</v>
      </c>
    </row>
    <row r="1381">
      <c r="A1381" s="80" t="inlineStr">
        <is>
          <t>2023-06-21</t>
        </is>
      </c>
      <c r="B1381" s="101" t="n">
        <v>17.1547</v>
      </c>
    </row>
    <row r="1382">
      <c r="A1382" s="80" t="inlineStr">
        <is>
          <t>2023-06-22</t>
        </is>
      </c>
      <c r="B1382" s="101" t="n">
        <v>17.1713</v>
      </c>
    </row>
    <row r="1383">
      <c r="A1383" s="80" t="inlineStr">
        <is>
          <t>2023-06-23</t>
        </is>
      </c>
      <c r="B1383" s="101" t="n">
        <v>17.1795</v>
      </c>
    </row>
    <row r="1384">
      <c r="A1384" s="80" t="inlineStr">
        <is>
          <t>2023-06-26</t>
        </is>
      </c>
      <c r="B1384" s="101" t="n">
        <v>17.1445</v>
      </c>
    </row>
    <row r="1385">
      <c r="A1385" s="80" t="inlineStr">
        <is>
          <t>2023-06-27</t>
        </is>
      </c>
      <c r="B1385" s="101" t="n">
        <v>17.1013</v>
      </c>
    </row>
    <row r="1386">
      <c r="A1386" s="80" t="inlineStr">
        <is>
          <t>2023-06-28</t>
        </is>
      </c>
      <c r="B1386" s="101" t="n">
        <v>17.072</v>
      </c>
    </row>
    <row r="1387">
      <c r="A1387" s="80" t="inlineStr">
        <is>
          <t>2023-06-29</t>
        </is>
      </c>
      <c r="B1387" s="101" t="n">
        <v>17.1187</v>
      </c>
    </row>
    <row r="1388">
      <c r="A1388" s="80" t="inlineStr">
        <is>
          <t>2023-06-30</t>
        </is>
      </c>
      <c r="B1388" s="101" t="n">
        <v>17.1358</v>
      </c>
    </row>
    <row r="1389">
      <c r="A1389" s="80" t="inlineStr">
        <is>
          <t>2023-07-03</t>
        </is>
      </c>
      <c r="B1389" s="101" t="n">
        <v>17.0517</v>
      </c>
    </row>
    <row r="1390">
      <c r="A1390" s="80" t="inlineStr">
        <is>
          <t>2023-07-04</t>
        </is>
      </c>
      <c r="B1390" s="101" t="n">
        <v>17.026</v>
      </c>
    </row>
    <row r="1391">
      <c r="A1391" s="80" t="inlineStr">
        <is>
          <t>2023-07-05</t>
        </is>
      </c>
      <c r="B1391" s="101" t="n">
        <v>17.004</v>
      </c>
    </row>
    <row r="1392">
      <c r="A1392" s="80" t="inlineStr">
        <is>
          <t>2023-07-06</t>
        </is>
      </c>
      <c r="B1392" s="101" t="n">
        <v>17.2825</v>
      </c>
    </row>
    <row r="1393">
      <c r="A1393" s="80" t="inlineStr">
        <is>
          <t>2023-07-07</t>
        </is>
      </c>
      <c r="B1393" s="101" t="n">
        <v>17.1012</v>
      </c>
    </row>
    <row r="1394">
      <c r="A1394" s="80" t="inlineStr">
        <is>
          <t>2023-07-10</t>
        </is>
      </c>
      <c r="B1394" s="101" t="n">
        <v>17.0605</v>
      </c>
    </row>
    <row r="1395">
      <c r="A1395" s="80" t="inlineStr">
        <is>
          <t>2023-07-11</t>
        </is>
      </c>
      <c r="B1395" s="101" t="n">
        <v>17.0783</v>
      </c>
    </row>
    <row r="1396">
      <c r="A1396" s="80" t="inlineStr">
        <is>
          <t>2023-07-12</t>
        </is>
      </c>
      <c r="B1396" s="101" t="n">
        <v>16.8537</v>
      </c>
    </row>
    <row r="1397">
      <c r="A1397" s="80" t="inlineStr">
        <is>
          <t>2023-07-13</t>
        </is>
      </c>
      <c r="B1397" s="101" t="n">
        <v>16.8905</v>
      </c>
    </row>
    <row r="1398">
      <c r="A1398" s="80" t="inlineStr">
        <is>
          <t>2023-07-14</t>
        </is>
      </c>
      <c r="B1398" s="101" t="n">
        <v>16.7892</v>
      </c>
    </row>
    <row r="1399">
      <c r="A1399" s="80" t="inlineStr">
        <is>
          <t>2023-07-17</t>
        </is>
      </c>
      <c r="B1399" s="101" t="n">
        <v>16.7858</v>
      </c>
    </row>
    <row r="1400">
      <c r="A1400" s="80" t="inlineStr">
        <is>
          <t>2023-07-18</t>
        </is>
      </c>
      <c r="B1400" s="101" t="n">
        <v>16.748</v>
      </c>
    </row>
    <row r="1401">
      <c r="A1401" s="80" t="inlineStr">
        <is>
          <t>2023-07-19</t>
        </is>
      </c>
      <c r="B1401" s="101" t="n">
        <v>16.7667</v>
      </c>
    </row>
    <row r="1402">
      <c r="A1402" s="80" t="inlineStr">
        <is>
          <t>2023-07-20</t>
        </is>
      </c>
      <c r="B1402" s="101" t="n">
        <v>16.846</v>
      </c>
    </row>
    <row r="1403">
      <c r="A1403" s="80" t="inlineStr">
        <is>
          <t>2023-07-21</t>
        </is>
      </c>
      <c r="B1403" s="101" t="n">
        <v>16.9393</v>
      </c>
    </row>
    <row r="1404">
      <c r="A1404" s="80" t="inlineStr">
        <is>
          <t>2023-07-24</t>
        </is>
      </c>
      <c r="B1404" s="101" t="n">
        <v>16.8367</v>
      </c>
    </row>
    <row r="1405">
      <c r="A1405" s="80" t="inlineStr">
        <is>
          <t>2023-07-25</t>
        </is>
      </c>
      <c r="B1405" s="101" t="n">
        <v>16.9075</v>
      </c>
    </row>
    <row r="1406">
      <c r="A1406" s="80" t="inlineStr">
        <is>
          <t>2023-07-26</t>
        </is>
      </c>
      <c r="B1406" s="101" t="n">
        <v>16.8825</v>
      </c>
    </row>
    <row r="1407">
      <c r="A1407" s="80" t="inlineStr">
        <is>
          <t>2023-07-27</t>
        </is>
      </c>
      <c r="B1407" s="101" t="n">
        <v>16.7338</v>
      </c>
    </row>
    <row r="1408">
      <c r="A1408" s="80" t="inlineStr">
        <is>
          <t>2023-07-28</t>
        </is>
      </c>
      <c r="B1408" s="101" t="n">
        <v>16.6895</v>
      </c>
    </row>
    <row r="1409">
      <c r="A1409" s="80" t="inlineStr">
        <is>
          <t>2023-07-31</t>
        </is>
      </c>
      <c r="B1409" s="101" t="n">
        <v>16.7303</v>
      </c>
    </row>
    <row r="1410">
      <c r="A1410" s="80" t="inlineStr">
        <is>
          <t>2023-08-01</t>
        </is>
      </c>
      <c r="B1410" s="101" t="n">
        <v>16.8533</v>
      </c>
    </row>
    <row r="1411">
      <c r="A1411" s="80" t="inlineStr">
        <is>
          <t>2023-08-02</t>
        </is>
      </c>
      <c r="B1411" s="101" t="n">
        <v>17.0193</v>
      </c>
    </row>
    <row r="1412">
      <c r="A1412" s="80" t="inlineStr">
        <is>
          <t>2023-08-03</t>
        </is>
      </c>
      <c r="B1412" s="101" t="n">
        <v>17.2892</v>
      </c>
    </row>
    <row r="1413">
      <c r="A1413" s="80" t="inlineStr">
        <is>
          <t>2023-08-04</t>
        </is>
      </c>
      <c r="B1413" s="101" t="n">
        <v>17.0555</v>
      </c>
    </row>
    <row r="1414">
      <c r="A1414" s="80" t="inlineStr">
        <is>
          <t>2023-08-07</t>
        </is>
      </c>
      <c r="B1414" s="101" t="n">
        <v>17.0608</v>
      </c>
    </row>
    <row r="1415">
      <c r="A1415" s="80" t="inlineStr">
        <is>
          <t>2023-08-08</t>
        </is>
      </c>
      <c r="B1415" s="101" t="n">
        <v>17.1122</v>
      </c>
    </row>
    <row r="1416">
      <c r="A1416" s="80" t="inlineStr">
        <is>
          <t>2023-08-09</t>
        </is>
      </c>
      <c r="B1416" s="101" t="n">
        <v>17.0767</v>
      </c>
    </row>
    <row r="1417">
      <c r="A1417" s="80" t="inlineStr">
        <is>
          <t>2023-08-10</t>
        </is>
      </c>
      <c r="B1417" s="101" t="n">
        <v>16.9548</v>
      </c>
    </row>
    <row r="1418">
      <c r="A1418" s="80" t="inlineStr">
        <is>
          <t>2023-08-11</t>
        </is>
      </c>
      <c r="B1418" s="101" t="n">
        <v>17.0045</v>
      </c>
    </row>
    <row r="1419">
      <c r="A1419" s="80" t="inlineStr">
        <is>
          <t>2023-08-14</t>
        </is>
      </c>
      <c r="B1419" s="101" t="n">
        <v>17.0672</v>
      </c>
    </row>
    <row r="1420">
      <c r="A1420" s="80" t="inlineStr">
        <is>
          <t>2023-08-15</t>
        </is>
      </c>
      <c r="B1420" s="101" t="n">
        <v>17.1388</v>
      </c>
    </row>
    <row r="1421">
      <c r="A1421" s="80" t="inlineStr">
        <is>
          <t>2023-08-16</t>
        </is>
      </c>
      <c r="B1421" s="101" t="n">
        <v>17.0768</v>
      </c>
    </row>
    <row r="1422">
      <c r="A1422" s="80" t="inlineStr">
        <is>
          <t>2023-08-17</t>
        </is>
      </c>
      <c r="B1422" s="101" t="n">
        <v>17.1225</v>
      </c>
    </row>
    <row r="1423">
      <c r="A1423" s="80" t="inlineStr">
        <is>
          <t>2023-08-18</t>
        </is>
      </c>
      <c r="B1423" s="101" t="n">
        <v>17.0477</v>
      </c>
    </row>
    <row r="1424">
      <c r="A1424" s="80" t="inlineStr">
        <is>
          <t>2023-08-21</t>
        </is>
      </c>
      <c r="B1424" s="101" t="n">
        <v>17.0202</v>
      </c>
    </row>
    <row r="1425">
      <c r="A1425" s="80" t="inlineStr">
        <is>
          <t>2023-08-22</t>
        </is>
      </c>
      <c r="B1425" s="101" t="n">
        <v>16.9267</v>
      </c>
    </row>
    <row r="1426">
      <c r="A1426" s="80" t="inlineStr">
        <is>
          <t>2023-08-23</t>
        </is>
      </c>
      <c r="B1426" s="101" t="n">
        <v>16.8077</v>
      </c>
    </row>
    <row r="1427">
      <c r="A1427" s="80" t="inlineStr">
        <is>
          <t>2023-08-24</t>
        </is>
      </c>
      <c r="B1427" s="101" t="n">
        <v>16.809</v>
      </c>
    </row>
    <row r="1428">
      <c r="A1428" s="80" t="inlineStr">
        <is>
          <t>2023-08-25</t>
        </is>
      </c>
      <c r="B1428" s="101" t="n">
        <v>16.7718</v>
      </c>
    </row>
    <row r="1429">
      <c r="A1429" s="80" t="inlineStr">
        <is>
          <t>2023-08-28</t>
        </is>
      </c>
      <c r="B1429" s="101" t="n">
        <v>16.7432</v>
      </c>
    </row>
    <row r="1430">
      <c r="A1430" s="80" t="inlineStr">
        <is>
          <t>2023-08-29</t>
        </is>
      </c>
      <c r="B1430" s="101" t="n">
        <v>16.8402</v>
      </c>
    </row>
    <row r="1431">
      <c r="A1431" s="80" t="inlineStr">
        <is>
          <t>2023-08-30</t>
        </is>
      </c>
      <c r="B1431" s="101" t="n">
        <v>16.7477</v>
      </c>
    </row>
    <row r="1432">
      <c r="A1432" s="80" t="inlineStr">
        <is>
          <t>2023-08-31</t>
        </is>
      </c>
      <c r="B1432" s="101" t="n">
        <v>16.917</v>
      </c>
    </row>
    <row r="1433">
      <c r="A1433" s="80" t="inlineStr">
        <is>
          <t>2023-09-01</t>
        </is>
      </c>
      <c r="B1433" s="101" t="n">
        <v>17.1113</v>
      </c>
    </row>
    <row r="1434">
      <c r="A1434" s="80" t="inlineStr">
        <is>
          <t>2023-09-04</t>
        </is>
      </c>
      <c r="B1434" s="101" t="n">
        <v>17.175</v>
      </c>
    </row>
    <row r="1435">
      <c r="A1435" s="80" t="inlineStr">
        <is>
          <t>2023-09-05</t>
        </is>
      </c>
      <c r="B1435" s="101" t="n">
        <v>17.3492</v>
      </c>
    </row>
    <row r="1436">
      <c r="A1436" s="80" t="inlineStr">
        <is>
          <t>2023-09-06</t>
        </is>
      </c>
      <c r="B1436" s="101" t="n">
        <v>17.5805</v>
      </c>
    </row>
    <row r="1437">
      <c r="A1437" s="80" t="inlineStr">
        <is>
          <t>2023-09-07</t>
        </is>
      </c>
      <c r="B1437" s="101" t="n">
        <v>17.5543</v>
      </c>
    </row>
    <row r="1438">
      <c r="A1438" s="80" t="inlineStr">
        <is>
          <t>2023-09-08</t>
        </is>
      </c>
      <c r="B1438" s="101" t="n">
        <v>17.5767</v>
      </c>
    </row>
    <row r="1439">
      <c r="A1439" s="80" t="inlineStr">
        <is>
          <t>2023-09-11</t>
        </is>
      </c>
      <c r="B1439" s="101" t="n">
        <v>17.3813</v>
      </c>
    </row>
    <row r="1440">
      <c r="A1440" s="80" t="inlineStr">
        <is>
          <t>2023-09-12</t>
        </is>
      </c>
      <c r="B1440" s="101" t="n">
        <v>17.2553</v>
      </c>
    </row>
    <row r="1441">
      <c r="A1441" s="80" t="inlineStr">
        <is>
          <t>2023-09-13</t>
        </is>
      </c>
      <c r="B1441" s="101" t="n">
        <v>17.1235</v>
      </c>
    </row>
    <row r="1442">
      <c r="A1442" s="80" t="inlineStr">
        <is>
          <t>2023-09-14</t>
        </is>
      </c>
      <c r="B1442" s="101" t="n">
        <v>17.1042</v>
      </c>
    </row>
    <row r="1443">
      <c r="A1443" s="80" t="inlineStr">
        <is>
          <t>2023-09-15</t>
        </is>
      </c>
      <c r="B1443" s="101" t="n">
        <v>17.0807</v>
      </c>
    </row>
    <row r="1444">
      <c r="A1444" s="80" t="inlineStr">
        <is>
          <t>2023-09-18</t>
        </is>
      </c>
      <c r="B1444" s="101" t="n">
        <v>17.1307</v>
      </c>
    </row>
    <row r="1445">
      <c r="A1445" s="80" t="inlineStr">
        <is>
          <t>2023-09-19</t>
        </is>
      </c>
      <c r="B1445" s="101" t="n">
        <v>17.0805</v>
      </c>
    </row>
    <row r="1446">
      <c r="A1446" s="80" t="inlineStr">
        <is>
          <t>2023-09-20</t>
        </is>
      </c>
      <c r="B1446" s="101" t="n">
        <v>17.024</v>
      </c>
    </row>
    <row r="1447">
      <c r="A1447" s="80" t="inlineStr">
        <is>
          <t>2023-09-21</t>
        </is>
      </c>
      <c r="B1447" s="101" t="n">
        <v>17.1675</v>
      </c>
    </row>
    <row r="1448">
      <c r="A1448" s="80" t="inlineStr">
        <is>
          <t>2023-09-22</t>
        </is>
      </c>
      <c r="B1448" s="101" t="n">
        <v>17.1568</v>
      </c>
    </row>
    <row r="1449">
      <c r="A1449" s="80" t="inlineStr">
        <is>
          <t>2023-09-25</t>
        </is>
      </c>
      <c r="B1449" s="101" t="n">
        <v>17.3733</v>
      </c>
    </row>
    <row r="1450">
      <c r="A1450" s="80" t="inlineStr">
        <is>
          <t>2023-09-26</t>
        </is>
      </c>
      <c r="B1450" s="101" t="n">
        <v>17.4758</v>
      </c>
    </row>
    <row r="1451">
      <c r="A1451" s="80" t="inlineStr">
        <is>
          <t>2023-09-27</t>
        </is>
      </c>
      <c r="B1451" s="101" t="n">
        <v>17.7287</v>
      </c>
    </row>
    <row r="1452">
      <c r="A1452" s="80" t="inlineStr">
        <is>
          <t>2023-09-28</t>
        </is>
      </c>
      <c r="B1452" s="101" t="n">
        <v>17.6195</v>
      </c>
    </row>
    <row r="1453">
      <c r="A1453" s="80" t="inlineStr">
        <is>
          <t>2023-09-29</t>
        </is>
      </c>
      <c r="B1453" s="101" t="n">
        <v>17.4127</v>
      </c>
    </row>
    <row r="1454">
      <c r="A1454" s="80" t="inlineStr">
        <is>
          <t>2023-10-02</t>
        </is>
      </c>
      <c r="B1454" s="101" t="n">
        <v>17.592</v>
      </c>
    </row>
    <row r="1455">
      <c r="A1455" s="80" t="inlineStr">
        <is>
          <t>2023-10-03</t>
        </is>
      </c>
      <c r="B1455" s="101" t="n">
        <v>17.9025</v>
      </c>
    </row>
    <row r="1456">
      <c r="A1456" s="80" t="inlineStr">
        <is>
          <t>2023-10-04</t>
        </is>
      </c>
      <c r="B1456" s="101" t="n">
        <v>18.017</v>
      </c>
    </row>
    <row r="1457">
      <c r="A1457" s="80" t="inlineStr">
        <is>
          <t>2023-10-05</t>
        </is>
      </c>
      <c r="B1457" s="101" t="n">
        <v>18.2407</v>
      </c>
    </row>
    <row r="1458">
      <c r="A1458" s="80" t="inlineStr">
        <is>
          <t>2023-10-06</t>
        </is>
      </c>
      <c r="B1458" s="101" t="n">
        <v>18.1837</v>
      </c>
    </row>
    <row r="1459">
      <c r="A1459" s="80" t="inlineStr">
        <is>
          <t>2023-10-09</t>
        </is>
      </c>
      <c r="B1459" s="101" t="n">
        <v>18.3482</v>
      </c>
    </row>
    <row r="1460">
      <c r="A1460" s="80" t="inlineStr">
        <is>
          <t>2023-10-10</t>
        </is>
      </c>
      <c r="B1460" s="101" t="n">
        <v>17.9917</v>
      </c>
    </row>
    <row r="1461">
      <c r="A1461" s="80" t="inlineStr">
        <is>
          <t>2023-10-11</t>
        </is>
      </c>
      <c r="B1461" s="101" t="n">
        <v>17.842</v>
      </c>
    </row>
    <row r="1462">
      <c r="A1462" s="80" t="inlineStr">
        <is>
          <t>2023-10-12</t>
        </is>
      </c>
      <c r="B1462" s="101" t="n">
        <v>17.9132</v>
      </c>
    </row>
    <row r="1463">
      <c r="A1463" s="80" t="inlineStr">
        <is>
          <t>2023-10-13</t>
        </is>
      </c>
      <c r="B1463" s="101" t="n">
        <v>18.0362</v>
      </c>
    </row>
    <row r="1464">
      <c r="A1464" s="80" t="inlineStr">
        <is>
          <t>2023-10-16</t>
        </is>
      </c>
      <c r="B1464" s="101" t="n">
        <v>17.9568</v>
      </c>
    </row>
    <row r="1465">
      <c r="A1465" s="80" t="inlineStr">
        <is>
          <t>2023-10-17</t>
        </is>
      </c>
      <c r="B1465" s="101" t="n">
        <v>17.9097</v>
      </c>
    </row>
    <row r="1466">
      <c r="A1466" s="80" t="inlineStr">
        <is>
          <t>2023-10-18</t>
        </is>
      </c>
      <c r="B1466" s="101" t="n">
        <v>18.244</v>
      </c>
    </row>
    <row r="1467">
      <c r="A1467" s="80" t="inlineStr">
        <is>
          <t>2023-10-19</t>
        </is>
      </c>
      <c r="B1467" s="101" t="n">
        <v>18.2873</v>
      </c>
    </row>
    <row r="1468">
      <c r="A1468" s="80" t="inlineStr">
        <is>
          <t>2023-10-20</t>
        </is>
      </c>
      <c r="B1468" s="101" t="n">
        <v>18.2343</v>
      </c>
    </row>
    <row r="1469">
      <c r="A1469" s="80" t="inlineStr">
        <is>
          <t>2023-10-23</t>
        </is>
      </c>
      <c r="B1469" s="101" t="n">
        <v>18.1218</v>
      </c>
    </row>
    <row r="1470">
      <c r="A1470" s="80" t="inlineStr">
        <is>
          <t>2023-10-24</t>
        </is>
      </c>
      <c r="B1470" s="101" t="n">
        <v>18.2842</v>
      </c>
    </row>
    <row r="1471">
      <c r="A1471" s="80" t="inlineStr">
        <is>
          <t>2023-10-25</t>
        </is>
      </c>
      <c r="B1471" s="101" t="n">
        <v>18.3122</v>
      </c>
    </row>
    <row r="1472">
      <c r="A1472" s="80" t="inlineStr">
        <is>
          <t>2023-10-26</t>
        </is>
      </c>
      <c r="B1472" s="101" t="n">
        <v>18.2178</v>
      </c>
    </row>
    <row r="1473">
      <c r="A1473" s="80" t="inlineStr">
        <is>
          <t>2023-10-27</t>
        </is>
      </c>
      <c r="B1473" s="101" t="n">
        <v>18.0752</v>
      </c>
    </row>
    <row r="1474">
      <c r="A1474" s="80" t="inlineStr">
        <is>
          <t>2023-10-30</t>
        </is>
      </c>
      <c r="B1474" s="101" t="n">
        <v>18.064</v>
      </c>
    </row>
    <row r="1475">
      <c r="A1475" s="80" t="inlineStr">
        <is>
          <t>2023-10-31</t>
        </is>
      </c>
      <c r="B1475" s="101" t="n">
        <v>18.0368</v>
      </c>
    </row>
    <row r="1476">
      <c r="A1476" s="80" t="inlineStr">
        <is>
          <t>2023-11-01</t>
        </is>
      </c>
      <c r="B1476" s="101" t="n">
        <v>17.9305</v>
      </c>
    </row>
    <row r="1477">
      <c r="A1477" s="80" t="inlineStr">
        <is>
          <t>2023-11-03</t>
        </is>
      </c>
      <c r="B1477" s="101" t="n">
        <v>17.4117</v>
      </c>
    </row>
    <row r="1478">
      <c r="A1478" s="80" t="inlineStr">
        <is>
          <t>2023-11-06</t>
        </is>
      </c>
      <c r="B1478" s="101" t="n">
        <v>17.5308</v>
      </c>
    </row>
    <row r="1479">
      <c r="A1479" s="80" t="inlineStr">
        <is>
          <t>2023-11-07</t>
        </is>
      </c>
      <c r="B1479" s="101" t="n">
        <v>17.5097</v>
      </c>
    </row>
    <row r="1480">
      <c r="A1480" s="80" t="inlineStr">
        <is>
          <t>2023-11-08</t>
        </is>
      </c>
      <c r="B1480" s="101" t="n">
        <v>17.5017</v>
      </c>
    </row>
    <row r="1481">
      <c r="A1481" s="80" t="inlineStr">
        <is>
          <t>2023-11-09</t>
        </is>
      </c>
      <c r="B1481" s="101" t="n">
        <v>17.4888</v>
      </c>
    </row>
    <row r="1482">
      <c r="A1482" s="80" t="inlineStr">
        <is>
          <t>2023-11-10</t>
        </is>
      </c>
      <c r="B1482" s="101" t="n">
        <v>17.748</v>
      </c>
    </row>
    <row r="1483">
      <c r="A1483" s="80" t="inlineStr">
        <is>
          <t>2023-11-13</t>
        </is>
      </c>
      <c r="B1483" s="101" t="n">
        <v>17.6138</v>
      </c>
    </row>
    <row r="1484">
      <c r="A1484" s="80" t="inlineStr">
        <is>
          <t>2023-11-14</t>
        </is>
      </c>
      <c r="B1484" s="101" t="n">
        <v>17.3917</v>
      </c>
    </row>
    <row r="1485">
      <c r="A1485" s="80" t="inlineStr">
        <is>
          <t>2023-11-15</t>
        </is>
      </c>
      <c r="B1485" s="101" t="n">
        <v>17.3387</v>
      </c>
    </row>
    <row r="1486">
      <c r="A1486" s="80" t="inlineStr">
        <is>
          <t>2023-11-16</t>
        </is>
      </c>
      <c r="B1486" s="101" t="n">
        <v>17.2708</v>
      </c>
    </row>
    <row r="1487">
      <c r="A1487" s="80" t="inlineStr">
        <is>
          <t>2023-11-17</t>
        </is>
      </c>
      <c r="B1487" s="101" t="n">
        <v>17.2175</v>
      </c>
    </row>
    <row r="1488">
      <c r="A1488" s="80" t="inlineStr">
        <is>
          <t>2023-11-21</t>
        </is>
      </c>
      <c r="B1488" s="101" t="n">
        <v>17.2102</v>
      </c>
    </row>
    <row r="1489">
      <c r="A1489" s="80" t="inlineStr">
        <is>
          <t>2023-11-22</t>
        </is>
      </c>
      <c r="B1489" s="101" t="n">
        <v>17.2133</v>
      </c>
    </row>
    <row r="1490">
      <c r="A1490" s="80" t="inlineStr">
        <is>
          <t>2023-11-23</t>
        </is>
      </c>
      <c r="B1490" s="101" t="n">
        <v>17.1787</v>
      </c>
    </row>
    <row r="1491">
      <c r="A1491" s="80" t="inlineStr">
        <is>
          <t>2023-11-24</t>
        </is>
      </c>
      <c r="B1491" s="101" t="n">
        <v>17.1268</v>
      </c>
    </row>
    <row r="1492">
      <c r="A1492" s="80" t="inlineStr">
        <is>
          <t>2023-11-27</t>
        </is>
      </c>
      <c r="B1492" s="101" t="n">
        <v>17.1555</v>
      </c>
    </row>
    <row r="1493">
      <c r="A1493" s="80" t="inlineStr">
        <is>
          <t>2023-11-28</t>
        </is>
      </c>
      <c r="B1493" s="101" t="n">
        <v>17.1357</v>
      </c>
    </row>
    <row r="1494">
      <c r="A1494" s="80" t="inlineStr">
        <is>
          <t>2023-11-29</t>
        </is>
      </c>
      <c r="B1494" s="101" t="n">
        <v>17.187</v>
      </c>
    </row>
    <row r="1495">
      <c r="A1495" s="80" t="inlineStr">
        <is>
          <t>2023-11-30</t>
        </is>
      </c>
      <c r="B1495" s="101" t="n">
        <v>17.373</v>
      </c>
    </row>
    <row r="1496">
      <c r="A1496" s="80" t="inlineStr">
        <is>
          <t>2023-12-01</t>
        </is>
      </c>
      <c r="B1496" s="101" t="n">
        <v>17.2143</v>
      </c>
    </row>
    <row r="1497">
      <c r="A1497" s="80" t="inlineStr">
        <is>
          <t>2023-12-04</t>
        </is>
      </c>
      <c r="B1497" s="101" t="n">
        <v>17.406</v>
      </c>
    </row>
    <row r="1498">
      <c r="A1498" s="80" t="inlineStr">
        <is>
          <t>2023-12-05</t>
        </is>
      </c>
      <c r="B1498" s="101" t="n">
        <v>17.4215</v>
      </c>
    </row>
    <row r="1499">
      <c r="A1499" s="80" t="inlineStr">
        <is>
          <t>2023-12-06</t>
        </is>
      </c>
      <c r="B1499" s="101" t="n">
        <v>17.2685</v>
      </c>
    </row>
    <row r="1500">
      <c r="A1500" s="80" t="inlineStr">
        <is>
          <t>2023-12-07</t>
        </is>
      </c>
      <c r="B1500" s="101" t="n">
        <v>17.4197</v>
      </c>
    </row>
    <row r="1501">
      <c r="A1501" s="80" t="inlineStr">
        <is>
          <t>2023-12-08</t>
        </is>
      </c>
      <c r="B1501" s="101" t="n">
        <v>17.3688</v>
      </c>
    </row>
    <row r="1502">
      <c r="A1502" s="80" t="inlineStr">
        <is>
          <t>2023-12-11</t>
        </is>
      </c>
      <c r="B1502" s="101" t="n">
        <v>17.447</v>
      </c>
    </row>
    <row r="1503">
      <c r="A1503" s="80" t="inlineStr">
        <is>
          <t>2023-12-13</t>
        </is>
      </c>
      <c r="B1503" s="101" t="n">
        <v>17.398</v>
      </c>
    </row>
    <row r="1504">
      <c r="A1504" s="80" t="inlineStr">
        <is>
          <t>2023-12-14</t>
        </is>
      </c>
      <c r="B1504" s="101" t="n">
        <v>17.299</v>
      </c>
    </row>
    <row r="1505">
      <c r="A1505" s="80" t="inlineStr">
        <is>
          <t>2023-12-15</t>
        </is>
      </c>
      <c r="B1505" s="101" t="n">
        <v>17.1908</v>
      </c>
    </row>
    <row r="1506">
      <c r="A1506" s="80" t="inlineStr">
        <is>
          <t>2023-12-18</t>
        </is>
      </c>
      <c r="B1506" s="101" t="n">
        <v>17.2277</v>
      </c>
    </row>
    <row r="1507">
      <c r="A1507" s="80" t="inlineStr">
        <is>
          <t>2023-12-19</t>
        </is>
      </c>
      <c r="B1507" s="101" t="n">
        <v>17.0652</v>
      </c>
    </row>
    <row r="1508">
      <c r="A1508" s="80" t="inlineStr">
        <is>
          <t>2023-12-20</t>
        </is>
      </c>
      <c r="B1508" s="101" t="n">
        <v>17.0673</v>
      </c>
    </row>
    <row r="1509">
      <c r="A1509" s="80" t="inlineStr">
        <is>
          <t>2023-12-21</t>
        </is>
      </c>
      <c r="B1509" s="101" t="n">
        <v>17.059</v>
      </c>
    </row>
    <row r="1510">
      <c r="A1510" s="80" t="inlineStr">
        <is>
          <t>2023-12-22</t>
        </is>
      </c>
      <c r="B1510" s="101" t="n">
        <v>16.9738</v>
      </c>
    </row>
    <row r="1511">
      <c r="A1511" s="80" t="inlineStr">
        <is>
          <t>2023-12-26</t>
        </is>
      </c>
      <c r="B1511" s="101" t="n">
        <v>16.9727</v>
      </c>
    </row>
    <row r="1512">
      <c r="A1512" s="80" t="inlineStr">
        <is>
          <t>2023-12-27</t>
        </is>
      </c>
      <c r="B1512" s="101" t="n">
        <v>16.922</v>
      </c>
    </row>
    <row r="1513">
      <c r="A1513" s="80" t="inlineStr">
        <is>
          <t>2023-12-28</t>
        </is>
      </c>
      <c r="B1513" s="101" t="n">
        <v>16.8935</v>
      </c>
    </row>
    <row r="1514">
      <c r="A1514" s="80" t="inlineStr">
        <is>
          <t>2023-12-29</t>
        </is>
      </c>
      <c r="B1514" s="101" t="n">
        <v>16.919</v>
      </c>
    </row>
    <row r="1515">
      <c r="A1515" s="80" t="inlineStr">
        <is>
          <t>2024-01-02</t>
        </is>
      </c>
      <c r="B1515" s="101" t="n">
        <v>17.0297</v>
      </c>
    </row>
    <row r="1516">
      <c r="A1516" s="80" t="inlineStr">
        <is>
          <t>2024-01-03</t>
        </is>
      </c>
      <c r="B1516" s="101" t="n">
        <v>17.0492</v>
      </c>
    </row>
    <row r="1517">
      <c r="A1517" s="80" t="inlineStr">
        <is>
          <t>2024-01-04</t>
        </is>
      </c>
      <c r="B1517" s="101" t="n">
        <v>17.0458</v>
      </c>
    </row>
    <row r="1518">
      <c r="A1518" s="80" t="inlineStr">
        <is>
          <t>2024-01-05</t>
        </is>
      </c>
      <c r="B1518" s="101" t="n">
        <v>16.8987</v>
      </c>
    </row>
    <row r="1519">
      <c r="A1519" s="80" t="inlineStr">
        <is>
          <t>2024-01-08</t>
        </is>
      </c>
      <c r="B1519" s="101" t="n">
        <v>16.8133</v>
      </c>
    </row>
    <row r="1520">
      <c r="A1520" s="80" t="inlineStr">
        <is>
          <t>2024-01-09</t>
        </is>
      </c>
      <c r="B1520" s="101" t="n">
        <v>16.9347</v>
      </c>
    </row>
    <row r="1521">
      <c r="A1521" s="80" t="inlineStr">
        <is>
          <t>2024-01-10</t>
        </is>
      </c>
      <c r="B1521" s="101" t="n">
        <v>16.9912</v>
      </c>
    </row>
    <row r="1522">
      <c r="A1522" s="80" t="inlineStr">
        <is>
          <t>2024-01-11</t>
        </is>
      </c>
      <c r="B1522" s="101" t="n">
        <v>16.9898</v>
      </c>
    </row>
    <row r="1523">
      <c r="A1523" s="80" t="inlineStr">
        <is>
          <t>2024-01-12</t>
        </is>
      </c>
      <c r="B1523" s="101" t="n">
        <v>16.858</v>
      </c>
    </row>
    <row r="1524">
      <c r="A1524" s="80" t="inlineStr">
        <is>
          <t>2024-01-15</t>
        </is>
      </c>
      <c r="B1524" s="101" t="n">
        <v>16.8983</v>
      </c>
    </row>
    <row r="1525">
      <c r="A1525" s="80" t="inlineStr">
        <is>
          <t>2024-01-16</t>
        </is>
      </c>
      <c r="B1525" s="101" t="n">
        <v>17.1598</v>
      </c>
    </row>
    <row r="1526">
      <c r="A1526" s="80" t="inlineStr">
        <is>
          <t>2024-01-17</t>
        </is>
      </c>
      <c r="B1526" s="101" t="n">
        <v>17.2957</v>
      </c>
    </row>
    <row r="1527">
      <c r="A1527" s="80" t="inlineStr">
        <is>
          <t>2024-01-18</t>
        </is>
      </c>
      <c r="B1527" s="101" t="n">
        <v>17.1995</v>
      </c>
    </row>
    <row r="1528">
      <c r="A1528" s="80" t="inlineStr">
        <is>
          <t>2024-01-19</t>
        </is>
      </c>
      <c r="B1528" s="101" t="n">
        <v>17.1325</v>
      </c>
    </row>
    <row r="1529">
      <c r="A1529" s="80" t="inlineStr">
        <is>
          <t>2024-01-22</t>
        </is>
      </c>
      <c r="B1529" s="101" t="n">
        <v>17.1125</v>
      </c>
    </row>
    <row r="1530">
      <c r="A1530" s="80" t="inlineStr">
        <is>
          <t>2024-01-23</t>
        </is>
      </c>
      <c r="B1530" s="101" t="n">
        <v>17.352</v>
      </c>
    </row>
    <row r="1531">
      <c r="A1531" s="80" t="inlineStr">
        <is>
          <t>2024-01-24</t>
        </is>
      </c>
      <c r="B1531" s="101" t="n">
        <v>17.1673</v>
      </c>
    </row>
    <row r="1532">
      <c r="A1532" s="80" t="inlineStr">
        <is>
          <t>2024-01-25</t>
        </is>
      </c>
      <c r="B1532" s="101" t="n">
        <v>17.2375</v>
      </c>
    </row>
    <row r="1533">
      <c r="A1533" s="80" t="inlineStr">
        <is>
          <t>2024-01-26</t>
        </is>
      </c>
      <c r="B1533" s="101" t="n">
        <v>17.1657</v>
      </c>
    </row>
    <row r="1534">
      <c r="A1534" s="80" t="inlineStr">
        <is>
          <t>2024-01-29</t>
        </is>
      </c>
      <c r="B1534" s="101" t="n">
        <v>17.2333</v>
      </c>
    </row>
    <row r="1535">
      <c r="A1535" s="80" t="inlineStr">
        <is>
          <t>2024-01-30</t>
        </is>
      </c>
      <c r="B1535" s="101" t="n">
        <v>17.1932</v>
      </c>
    </row>
    <row r="1536">
      <c r="A1536" s="80" t="inlineStr">
        <is>
          <t>2024-01-31</t>
        </is>
      </c>
      <c r="B1536" s="101" t="n">
        <v>17.1633</v>
      </c>
    </row>
    <row r="1537">
      <c r="A1537" s="80" t="inlineStr">
        <is>
          <t>2024-02-01</t>
        </is>
      </c>
      <c r="B1537" s="101" t="n">
        <v>17.1335</v>
      </c>
    </row>
    <row r="1538">
      <c r="A1538" s="80" t="inlineStr">
        <is>
          <t>2024-02-02</t>
        </is>
      </c>
      <c r="B1538" s="101" t="n">
        <v>17.1447</v>
      </c>
    </row>
    <row r="1539">
      <c r="A1539" s="80" t="inlineStr">
        <is>
          <t>2024-02-06</t>
        </is>
      </c>
      <c r="B1539" s="101" t="n">
        <v>17.0357</v>
      </c>
    </row>
    <row r="1540">
      <c r="A1540" s="80" t="inlineStr">
        <is>
          <t>2024-02-07</t>
        </is>
      </c>
      <c r="B1540" s="101" t="n">
        <v>17.0398</v>
      </c>
    </row>
    <row r="1541">
      <c r="A1541" s="80" t="inlineStr">
        <is>
          <t>2024-02-08</t>
        </is>
      </c>
      <c r="B1541" s="101" t="n">
        <v>17.1023</v>
      </c>
    </row>
    <row r="1542">
      <c r="A1542" s="80" t="inlineStr">
        <is>
          <t>2024-02-09</t>
        </is>
      </c>
      <c r="B1542" s="101" t="n">
        <v>17.0855</v>
      </c>
    </row>
    <row r="1543">
      <c r="A1543" s="80" t="inlineStr">
        <is>
          <t>2024-02-12</t>
        </is>
      </c>
      <c r="B1543" s="101" t="n">
        <v>17.068</v>
      </c>
    </row>
    <row r="1544">
      <c r="A1544" s="80" t="inlineStr">
        <is>
          <t>2024-02-13</t>
        </is>
      </c>
      <c r="B1544" s="101" t="n">
        <v>17.1982</v>
      </c>
    </row>
    <row r="1545">
      <c r="A1545" s="80" t="inlineStr">
        <is>
          <t>2024-02-14</t>
        </is>
      </c>
      <c r="B1545" s="101" t="n">
        <v>17.1105</v>
      </c>
    </row>
    <row r="1546">
      <c r="A1546" s="80" t="inlineStr">
        <is>
          <t>2024-02-15</t>
        </is>
      </c>
      <c r="B1546" s="101" t="n">
        <v>17.068</v>
      </c>
    </row>
    <row r="1547">
      <c r="A1547" s="80" t="inlineStr">
        <is>
          <t>2024-02-16</t>
        </is>
      </c>
      <c r="B1547" s="101" t="n">
        <v>17.0602</v>
      </c>
    </row>
    <row r="1548">
      <c r="A1548" s="80" t="inlineStr">
        <is>
          <t>2024-02-19</t>
        </is>
      </c>
      <c r="B1548" s="101" t="n">
        <v>17.05</v>
      </c>
    </row>
    <row r="1549">
      <c r="A1549" s="80" t="inlineStr">
        <is>
          <t>2024-02-20</t>
        </is>
      </c>
      <c r="B1549" s="101" t="n">
        <v>17.0458</v>
      </c>
    </row>
    <row r="1550">
      <c r="A1550" s="80" t="inlineStr">
        <is>
          <t>2024-02-21</t>
        </is>
      </c>
      <c r="B1550" s="101" t="n">
        <v>17.0603</v>
      </c>
    </row>
    <row r="1551">
      <c r="A1551" s="80" t="inlineStr">
        <is>
          <t>2024-02-22</t>
        </is>
      </c>
      <c r="B1551" s="101" t="n">
        <v>17.121</v>
      </c>
    </row>
    <row r="1552">
      <c r="A1552" s="80" t="inlineStr">
        <is>
          <t>2024-02-23</t>
        </is>
      </c>
      <c r="B1552" s="101" t="n">
        <v>17.126</v>
      </c>
    </row>
    <row r="1553">
      <c r="A1553" s="80" t="inlineStr">
        <is>
          <t>2024-02-26</t>
        </is>
      </c>
      <c r="B1553" s="101" t="n">
        <v>17.126</v>
      </c>
    </row>
    <row r="1554">
      <c r="A1554" s="80" t="inlineStr">
        <is>
          <t>2024-02-27</t>
        </is>
      </c>
      <c r="B1554" s="101" t="n">
        <v>17.0605</v>
      </c>
    </row>
    <row r="1555">
      <c r="A1555" s="80" t="inlineStr">
        <is>
          <t>2024-02-28</t>
        </is>
      </c>
      <c r="B1555" s="101" t="n">
        <v>17.0962</v>
      </c>
    </row>
    <row r="1556">
      <c r="A1556" s="80" t="inlineStr">
        <is>
          <t>2024-02-29</t>
        </is>
      </c>
      <c r="B1556" s="101" t="n">
        <v>17.0633</v>
      </c>
    </row>
    <row r="1557">
      <c r="A1557" s="80" t="inlineStr">
        <is>
          <t>2024-03-01</t>
        </is>
      </c>
      <c r="B1557" s="101" t="n">
        <v>17.0217</v>
      </c>
    </row>
    <row r="1558">
      <c r="A1558" s="80" t="inlineStr">
        <is>
          <t>2024-03-04</t>
        </is>
      </c>
      <c r="B1558" s="101" t="n">
        <v>16.9828</v>
      </c>
    </row>
    <row r="1559">
      <c r="A1559" s="80" t="inlineStr">
        <is>
          <t>2024-03-05</t>
        </is>
      </c>
      <c r="B1559" s="101" t="n">
        <v>16.9257</v>
      </c>
    </row>
    <row r="1560">
      <c r="A1560" s="80" t="inlineStr">
        <is>
          <t>2024-03-06</t>
        </is>
      </c>
      <c r="B1560" s="101" t="n">
        <v>16.8728</v>
      </c>
    </row>
    <row r="1561">
      <c r="A1561" s="80" t="inlineStr">
        <is>
          <t>2024-03-07</t>
        </is>
      </c>
      <c r="B1561" s="101" t="n">
        <v>16.877</v>
      </c>
    </row>
    <row r="1562">
      <c r="A1562" s="80" t="inlineStr">
        <is>
          <t>2024-03-08</t>
        </is>
      </c>
      <c r="B1562" s="101" t="n">
        <v>16.7985</v>
      </c>
    </row>
    <row r="1563">
      <c r="A1563" s="80" t="inlineStr">
        <is>
          <t>2024-03-11</t>
        </is>
      </c>
      <c r="B1563" s="101" t="n">
        <v>16.8083</v>
      </c>
    </row>
    <row r="1564">
      <c r="A1564" s="80" t="inlineStr">
        <is>
          <t>2024-03-12</t>
        </is>
      </c>
      <c r="B1564" s="101" t="n">
        <v>16.8272</v>
      </c>
    </row>
    <row r="1565">
      <c r="A1565" s="80" t="inlineStr">
        <is>
          <t>2024-03-13</t>
        </is>
      </c>
      <c r="B1565" s="101" t="n">
        <v>16.7127</v>
      </c>
    </row>
    <row r="1566">
      <c r="A1566" s="80" t="inlineStr">
        <is>
          <t>2024-03-14</t>
        </is>
      </c>
      <c r="B1566" s="101" t="n">
        <v>16.692</v>
      </c>
    </row>
    <row r="1567">
      <c r="A1567" s="80" t="inlineStr">
        <is>
          <t>2024-03-15</t>
        </is>
      </c>
      <c r="B1567" s="101" t="n">
        <v>16.71</v>
      </c>
    </row>
    <row r="1568">
      <c r="A1568" s="80" t="inlineStr">
        <is>
          <t>2024-03-19</t>
        </is>
      </c>
      <c r="B1568" s="101" t="n">
        <v>16.8523</v>
      </c>
    </row>
    <row r="1569">
      <c r="A1569" s="80" t="inlineStr">
        <is>
          <t>2024-03-20</t>
        </is>
      </c>
      <c r="B1569" s="101" t="n">
        <v>16.759</v>
      </c>
    </row>
    <row r="1570">
      <c r="A1570" s="80" t="inlineStr">
        <is>
          <t>2024-03-21</t>
        </is>
      </c>
      <c r="B1570" s="101" t="n">
        <v>16.762</v>
      </c>
    </row>
    <row r="1571">
      <c r="A1571" s="80" t="inlineStr">
        <is>
          <t>2024-03-22</t>
        </is>
      </c>
      <c r="B1571" s="101" t="n">
        <v>16.7367</v>
      </c>
    </row>
    <row r="1572">
      <c r="A1572" s="80" t="inlineStr">
        <is>
          <t>2024-03-25</t>
        </is>
      </c>
      <c r="B1572" s="101" t="n">
        <v>16.7032</v>
      </c>
    </row>
    <row r="1573">
      <c r="A1573" s="80" t="inlineStr">
        <is>
          <t>2024-03-26</t>
        </is>
      </c>
      <c r="B1573" s="101" t="n">
        <v>16.678</v>
      </c>
    </row>
    <row r="1574">
      <c r="A1574" s="80" t="inlineStr">
        <is>
          <t>2024-03-27</t>
        </is>
      </c>
      <c r="B1574" s="101" t="n">
        <v>16.5323</v>
      </c>
    </row>
    <row r="1575">
      <c r="A1575" s="80" t="inlineStr">
        <is>
          <t>2024-04-01</t>
        </is>
      </c>
      <c r="B1575" s="101" t="n">
        <v>16.6578</v>
      </c>
    </row>
    <row r="1576">
      <c r="A1576" s="80" t="inlineStr">
        <is>
          <t>2024-04-02</t>
        </is>
      </c>
      <c r="B1576" s="101" t="n">
        <v>16.5673</v>
      </c>
    </row>
    <row r="1577">
      <c r="A1577" s="80" t="inlineStr">
        <is>
          <t>2024-04-03</t>
        </is>
      </c>
      <c r="B1577" s="101" t="n">
        <v>16.5415</v>
      </c>
    </row>
    <row r="1578">
      <c r="A1578" s="80" t="inlineStr">
        <is>
          <t>2024-04-04</t>
        </is>
      </c>
      <c r="B1578" s="101" t="n">
        <v>16.5173</v>
      </c>
    </row>
    <row r="1579">
      <c r="A1579" s="80" t="inlineStr">
        <is>
          <t>2024-04-05</t>
        </is>
      </c>
      <c r="B1579" s="101" t="n">
        <v>16.4758</v>
      </c>
    </row>
    <row r="1580">
      <c r="A1580" s="80" t="inlineStr">
        <is>
          <t>2024-04-08</t>
        </is>
      </c>
      <c r="B1580" s="101" t="n">
        <v>16.3357</v>
      </c>
    </row>
    <row r="1581">
      <c r="A1581" s="80" t="inlineStr">
        <is>
          <t>2024-04-09</t>
        </is>
      </c>
      <c r="B1581" s="101" t="n">
        <v>16.3932</v>
      </c>
    </row>
    <row r="1582">
      <c r="A1582" s="80" t="inlineStr">
        <is>
          <t>2024-04-10</t>
        </is>
      </c>
      <c r="B1582" s="101" t="n">
        <v>16.4883</v>
      </c>
    </row>
    <row r="1583">
      <c r="A1583" s="80" t="inlineStr">
        <is>
          <t>2024-04-11</t>
        </is>
      </c>
      <c r="B1583" s="101" t="n">
        <v>16.4583</v>
      </c>
    </row>
    <row r="1584">
      <c r="A1584" s="80" t="inlineStr">
        <is>
          <t>2024-04-12</t>
        </is>
      </c>
      <c r="B1584" s="101" t="n">
        <v>16.6693</v>
      </c>
    </row>
    <row r="1585">
      <c r="A1585" s="80" t="inlineStr">
        <is>
          <t>2024-04-15</t>
        </is>
      </c>
      <c r="B1585" s="101" t="n">
        <v>16.6815</v>
      </c>
    </row>
    <row r="1586">
      <c r="A1586" s="80" t="inlineStr">
        <is>
          <t>2024-04-16</t>
        </is>
      </c>
      <c r="B1586" s="101" t="n">
        <v>17.0252</v>
      </c>
    </row>
    <row r="1587">
      <c r="A1587" s="80" t="inlineStr">
        <is>
          <t>2024-04-17</t>
        </is>
      </c>
      <c r="B1587" s="101" t="n">
        <v>16.9948</v>
      </c>
    </row>
    <row r="1588">
      <c r="A1588" s="80" t="inlineStr">
        <is>
          <t>2024-04-18</t>
        </is>
      </c>
      <c r="B1588" s="101" t="n">
        <v>17.1145</v>
      </c>
    </row>
    <row r="1589">
      <c r="A1589" s="80" t="inlineStr">
        <is>
          <t>2024-04-19</t>
        </is>
      </c>
      <c r="B1589" s="101" t="n">
        <v>17.212</v>
      </c>
    </row>
    <row r="1590">
      <c r="A1590" s="80" t="inlineStr">
        <is>
          <t>2024-04-22</t>
        </is>
      </c>
      <c r="B1590" s="101" t="n">
        <v>17.1243</v>
      </c>
    </row>
    <row r="1591">
      <c r="A1591" s="80" t="inlineStr">
        <is>
          <t>2024-04-23</t>
        </is>
      </c>
      <c r="B1591" s="101" t="n">
        <v>16.9995</v>
      </c>
    </row>
    <row r="1592">
      <c r="A1592" s="80" t="inlineStr">
        <is>
          <t>2024-04-24</t>
        </is>
      </c>
      <c r="B1592" s="101" t="n">
        <v>17.1098</v>
      </c>
    </row>
    <row r="1593">
      <c r="A1593" s="80" t="inlineStr">
        <is>
          <t>2024-04-25</t>
        </is>
      </c>
      <c r="B1593" s="101" t="n">
        <v>17.1883</v>
      </c>
    </row>
    <row r="1594">
      <c r="A1594" s="80" t="inlineStr">
        <is>
          <t>2024-04-26</t>
        </is>
      </c>
      <c r="B1594" s="101" t="n">
        <v>17.1552</v>
      </c>
    </row>
    <row r="1595">
      <c r="A1595" s="80" t="inlineStr">
        <is>
          <t>2024-04-29</t>
        </is>
      </c>
      <c r="B1595" s="101" t="n">
        <v>17.0243</v>
      </c>
    </row>
    <row r="1596">
      <c r="A1596" s="80" t="inlineStr">
        <is>
          <t>2024-04-30</t>
        </is>
      </c>
      <c r="B1596" s="101" t="n">
        <v>17.0958</v>
      </c>
    </row>
    <row r="1597">
      <c r="A1597" s="80" t="inlineStr">
        <is>
          <t>2024-05-02</t>
        </is>
      </c>
      <c r="B1597" s="101" t="n">
        <v>16.9393</v>
      </c>
    </row>
    <row r="1598">
      <c r="A1598" s="80" t="inlineStr">
        <is>
          <t>2024-05-03</t>
        </is>
      </c>
      <c r="B1598" s="101" t="n">
        <v>17.0042</v>
      </c>
    </row>
    <row r="1599">
      <c r="A1599" s="80" t="inlineStr">
        <is>
          <t>2024-05-06</t>
        </is>
      </c>
      <c r="B1599" s="101" t="n">
        <v>16.8947</v>
      </c>
    </row>
    <row r="1600">
      <c r="A1600" s="80" t="inlineStr">
        <is>
          <t>2024-05-07</t>
        </is>
      </c>
      <c r="B1600" s="101" t="n">
        <v>16.9083</v>
      </c>
    </row>
    <row r="1601">
      <c r="A1601" s="80" t="inlineStr">
        <is>
          <t>2024-05-08</t>
        </is>
      </c>
      <c r="B1601" s="101" t="n">
        <v>16.9087</v>
      </c>
    </row>
    <row r="1602">
      <c r="A1602" s="80" t="inlineStr">
        <is>
          <t>2024-05-09</t>
        </is>
      </c>
      <c r="B1602" s="101" t="n">
        <v>16.866</v>
      </c>
    </row>
    <row r="1603">
      <c r="A1603" s="80" t="inlineStr">
        <is>
          <t>2024-05-10</t>
        </is>
      </c>
      <c r="B1603" s="101" t="n">
        <v>16.769</v>
      </c>
    </row>
    <row r="1604">
      <c r="A1604" s="80" t="inlineStr">
        <is>
          <t>2024-05-13</t>
        </is>
      </c>
      <c r="B1604" s="101" t="n">
        <v>16.8072</v>
      </c>
    </row>
    <row r="1605">
      <c r="A1605" s="80" t="inlineStr">
        <is>
          <t>2024-05-14</t>
        </is>
      </c>
      <c r="B1605" s="101" t="n">
        <v>16.846</v>
      </c>
    </row>
    <row r="1606">
      <c r="A1606" s="80" t="inlineStr">
        <is>
          <t>2024-05-15</t>
        </is>
      </c>
      <c r="B1606" s="101" t="n">
        <v>16.6782</v>
      </c>
    </row>
    <row r="1607">
      <c r="A1607" s="80" t="inlineStr">
        <is>
          <t>2024-05-16</t>
        </is>
      </c>
      <c r="B1607" s="101" t="n">
        <v>16.6893</v>
      </c>
    </row>
    <row r="1608">
      <c r="A1608" s="80" t="inlineStr">
        <is>
          <t>2024-05-17</t>
        </is>
      </c>
      <c r="B1608" s="101" t="n">
        <v>16.6217</v>
      </c>
    </row>
    <row r="1609">
      <c r="A1609" s="80" t="inlineStr">
        <is>
          <t>2024-05-20</t>
        </is>
      </c>
      <c r="B1609" s="101" t="n">
        <v>16.5668</v>
      </c>
    </row>
    <row r="1610">
      <c r="A1610" s="80" t="inlineStr">
        <is>
          <t>2024-05-21</t>
        </is>
      </c>
      <c r="B1610" s="101" t="n">
        <v>16.6138</v>
      </c>
    </row>
    <row r="1611">
      <c r="A1611" s="80" t="inlineStr">
        <is>
          <t>2024-05-22</t>
        </is>
      </c>
      <c r="B1611" s="101" t="n">
        <v>16.6405</v>
      </c>
    </row>
    <row r="1612">
      <c r="A1612" s="80" t="inlineStr">
        <is>
          <t>2024-05-23</t>
        </is>
      </c>
      <c r="B1612" s="101" t="n">
        <v>16.6945</v>
      </c>
    </row>
    <row r="1613">
      <c r="A1613" s="80" t="inlineStr">
        <is>
          <t>2024-05-24</t>
        </is>
      </c>
      <c r="B1613" s="101" t="n">
        <v>16.7023</v>
      </c>
    </row>
    <row r="1614">
      <c r="A1614" s="80" t="inlineStr">
        <is>
          <t>2024-05-27</t>
        </is>
      </c>
      <c r="B1614" s="101" t="n">
        <v>16.6568</v>
      </c>
    </row>
    <row r="1615">
      <c r="A1615" s="80" t="inlineStr">
        <is>
          <t>2024-05-28</t>
        </is>
      </c>
      <c r="B1615" s="101" t="n">
        <v>16.7457</v>
      </c>
    </row>
    <row r="1616">
      <c r="A1616" s="80" t="inlineStr">
        <is>
          <t>2024-05-29</t>
        </is>
      </c>
      <c r="B1616" s="101" t="n">
        <v>16.95</v>
      </c>
    </row>
    <row r="1617">
      <c r="A1617" s="80" t="inlineStr">
        <is>
          <t>2024-05-30</t>
        </is>
      </c>
      <c r="B1617" s="101" t="n">
        <v>16.9377</v>
      </c>
    </row>
    <row r="1618">
      <c r="A1618" s="80" t="inlineStr">
        <is>
          <t>2024-05-31</t>
        </is>
      </c>
      <c r="B1618" s="101" t="n">
        <v>17.0177</v>
      </c>
    </row>
    <row r="1619">
      <c r="A1619" s="80" t="inlineStr">
        <is>
          <t>2024-06-03</t>
        </is>
      </c>
      <c r="B1619" s="101" t="n">
        <v>17.6338</v>
      </c>
    </row>
    <row r="1620">
      <c r="A1620" s="80" t="inlineStr">
        <is>
          <t>2024-06-04</t>
        </is>
      </c>
      <c r="B1620" s="101" t="n">
        <v>17.8607</v>
      </c>
    </row>
    <row r="1621">
      <c r="A1621" s="80" t="inlineStr">
        <is>
          <t>2024-06-05</t>
        </is>
      </c>
      <c r="B1621" s="101" t="n">
        <v>17.5592</v>
      </c>
    </row>
    <row r="1622">
      <c r="A1622" s="80" t="inlineStr">
        <is>
          <t>2024-06-06</t>
        </is>
      </c>
      <c r="B1622" s="101" t="n">
        <v>17.5335</v>
      </c>
    </row>
    <row r="1623">
      <c r="A1623" s="80" t="inlineStr">
        <is>
          <t>2024-06-07</t>
        </is>
      </c>
      <c r="B1623" s="101" t="n">
        <v>18.2622</v>
      </c>
    </row>
    <row r="1624">
      <c r="A1624" s="80" t="inlineStr">
        <is>
          <t>2024-06-10</t>
        </is>
      </c>
      <c r="B1624" s="101" t="n">
        <v>18.3848</v>
      </c>
    </row>
    <row r="1625">
      <c r="A1625" s="80" t="inlineStr">
        <is>
          <t>2024-06-11</t>
        </is>
      </c>
      <c r="B1625" s="101" t="n">
        <v>18.4457</v>
      </c>
    </row>
    <row r="1626">
      <c r="A1626" s="80" t="inlineStr">
        <is>
          <t>2024-06-12</t>
        </is>
      </c>
      <c r="B1626" s="101" t="n">
        <v>18.7832</v>
      </c>
    </row>
    <row r="1627">
      <c r="A1627" s="80" t="inlineStr">
        <is>
          <t>2024-06-13</t>
        </is>
      </c>
      <c r="B1627" s="101" t="n">
        <v>18.5385</v>
      </c>
    </row>
    <row r="1628">
      <c r="A1628" s="80" t="inlineStr">
        <is>
          <t>2024-06-14</t>
        </is>
      </c>
      <c r="B1628" s="101" t="n">
        <v>18.4512</v>
      </c>
    </row>
    <row r="1629">
      <c r="A1629" s="80" t="inlineStr">
        <is>
          <t>2024-06-17</t>
        </is>
      </c>
      <c r="B1629" s="101" t="n">
        <v>18.5248</v>
      </c>
    </row>
    <row r="1630">
      <c r="A1630" s="80" t="inlineStr">
        <is>
          <t>2024-06-18</t>
        </is>
      </c>
      <c r="B1630" s="101" t="n">
        <v>18.4128</v>
      </c>
    </row>
    <row r="1631">
      <c r="A1631" s="80" t="inlineStr">
        <is>
          <t>2024-06-19</t>
        </is>
      </c>
      <c r="B1631" s="101" t="n">
        <v>18.423</v>
      </c>
    </row>
    <row r="1632">
      <c r="A1632" s="80" t="inlineStr">
        <is>
          <t>2024-06-20</t>
        </is>
      </c>
      <c r="B1632" s="101" t="n">
        <v>18.4027</v>
      </c>
    </row>
    <row r="1633">
      <c r="A1633" s="80" t="inlineStr">
        <is>
          <t>2024-06-21</t>
        </is>
      </c>
      <c r="B1633" s="101" t="n">
        <v>18.1848</v>
      </c>
    </row>
    <row r="1634">
      <c r="A1634" s="80" t="inlineStr">
        <is>
          <t>2024-06-24</t>
        </is>
      </c>
      <c r="B1634" s="101" t="n">
        <v>17.9627</v>
      </c>
    </row>
    <row r="1635">
      <c r="A1635" s="80" t="inlineStr">
        <is>
          <t>2024-06-25</t>
        </is>
      </c>
      <c r="B1635" s="101" t="n">
        <v>18.1372</v>
      </c>
    </row>
    <row r="1636">
      <c r="A1636" s="80" t="inlineStr">
        <is>
          <t>2024-06-26</t>
        </is>
      </c>
      <c r="B1636" s="101" t="n">
        <v>18.2215</v>
      </c>
    </row>
    <row r="1637">
      <c r="A1637" s="80" t="inlineStr">
        <is>
          <t>2024-06-27</t>
        </is>
      </c>
      <c r="B1637" s="101" t="n">
        <v>18.3773</v>
      </c>
    </row>
    <row r="1638">
      <c r="A1638" s="80" t="inlineStr">
        <is>
          <t>2024-06-28</t>
        </is>
      </c>
      <c r="B1638" s="101" t="n">
        <v>18.2478</v>
      </c>
    </row>
    <row r="1639">
      <c r="A1639" s="80" t="inlineStr">
        <is>
          <t>2024-07-01</t>
        </is>
      </c>
      <c r="B1639" s="101" t="n">
        <v>18.3897</v>
      </c>
    </row>
    <row r="1640">
      <c r="A1640" s="80" t="inlineStr">
        <is>
          <t>2024-07-02</t>
        </is>
      </c>
      <c r="B1640" s="101" t="n">
        <v>18.2485</v>
      </c>
    </row>
    <row r="1641">
      <c r="A1641" s="80" t="inlineStr">
        <is>
          <t>2024-07-03</t>
        </is>
      </c>
      <c r="B1641" s="101" t="n">
        <v>18.1355</v>
      </c>
    </row>
    <row r="1642">
      <c r="A1642" s="80" t="inlineStr">
        <is>
          <t>2024-07-04</t>
        </is>
      </c>
      <c r="B1642" s="101" t="n">
        <v>18.0958</v>
      </c>
    </row>
    <row r="1643">
      <c r="A1643" s="80" t="inlineStr">
        <is>
          <t>2024-07-05</t>
        </is>
      </c>
      <c r="B1643" s="101" t="n">
        <v>18.0977</v>
      </c>
    </row>
    <row r="1644">
      <c r="A1644" s="80" t="inlineStr">
        <is>
          <t>2024-07-08</t>
        </is>
      </c>
      <c r="B1644" s="101" t="n">
        <v>18.0095</v>
      </c>
    </row>
    <row r="1645">
      <c r="A1645" s="80" t="inlineStr">
        <is>
          <t>2024-07-09</t>
        </is>
      </c>
      <c r="B1645" s="101" t="n">
        <v>17.9428</v>
      </c>
    </row>
    <row r="1646">
      <c r="A1646" s="80" t="inlineStr">
        <is>
          <t>2024-07-10</t>
        </is>
      </c>
      <c r="B1646" s="101" t="n">
        <v>17.8288</v>
      </c>
    </row>
    <row r="1647">
      <c r="A1647" s="80" t="inlineStr">
        <is>
          <t>2024-07-11</t>
        </is>
      </c>
      <c r="B1647" s="101" t="n">
        <v>17.8192</v>
      </c>
    </row>
    <row r="1648">
      <c r="A1648" s="80" t="inlineStr">
        <is>
          <t>2024-07-12</t>
        </is>
      </c>
      <c r="B1648" s="101" t="n">
        <v>17.6502</v>
      </c>
    </row>
    <row r="1649">
      <c r="A1649" s="80" t="inlineStr">
        <is>
          <t>2024-07-15</t>
        </is>
      </c>
      <c r="B1649" s="101" t="n">
        <v>17.7837</v>
      </c>
    </row>
    <row r="1650">
      <c r="A1650" s="80" t="inlineStr">
        <is>
          <t>2024-07-16</t>
        </is>
      </c>
      <c r="B1650" s="101" t="n">
        <v>17.6795</v>
      </c>
    </row>
    <row r="1651">
      <c r="A1651" s="80" t="inlineStr">
        <is>
          <t>2024-07-17</t>
        </is>
      </c>
      <c r="B1651" s="101" t="n">
        <v>17.7438</v>
      </c>
    </row>
    <row r="1652">
      <c r="A1652" s="80" t="inlineStr">
        <is>
          <t>2024-07-18</t>
        </is>
      </c>
      <c r="B1652" s="101" t="n">
        <v>17.8907</v>
      </c>
    </row>
    <row r="1653">
      <c r="A1653" s="80" t="inlineStr">
        <is>
          <t>2024-07-19</t>
        </is>
      </c>
      <c r="B1653" s="101" t="n">
        <v>17.997</v>
      </c>
    </row>
    <row r="1654">
      <c r="A1654" s="80" t="inlineStr">
        <is>
          <t>2024-07-22</t>
        </is>
      </c>
      <c r="B1654" s="101" t="n">
        <v>17.9107</v>
      </c>
    </row>
    <row r="1655">
      <c r="A1655" s="80" t="inlineStr">
        <is>
          <t>2024-07-23</t>
        </is>
      </c>
      <c r="B1655" s="101" t="n">
        <v>18.0987</v>
      </c>
    </row>
    <row r="1656">
      <c r="A1656" s="80" t="inlineStr">
        <is>
          <t>2024-07-24</t>
        </is>
      </c>
      <c r="B1656" s="101" t="n">
        <v>18.3458</v>
      </c>
    </row>
    <row r="1657">
      <c r="A1657" s="80" t="inlineStr">
        <is>
          <t>2024-07-25</t>
        </is>
      </c>
      <c r="B1657" s="101" t="n">
        <v>18.385</v>
      </c>
    </row>
    <row r="1658">
      <c r="A1658" s="80" t="inlineStr">
        <is>
          <t>2024-07-26</t>
        </is>
      </c>
      <c r="B1658" s="101" t="n">
        <v>18.4475</v>
      </c>
    </row>
    <row r="1659">
      <c r="A1659" s="80" t="inlineStr">
        <is>
          <t>2024-07-29</t>
        </is>
      </c>
      <c r="B1659" s="101" t="n">
        <v>18.6818</v>
      </c>
    </row>
    <row r="1660">
      <c r="A1660" s="80" t="inlineStr">
        <is>
          <t>2024-07-30</t>
        </is>
      </c>
      <c r="B1660" s="101" t="n">
        <v>18.79</v>
      </c>
    </row>
    <row r="1661">
      <c r="A1661" s="80" t="inlineStr">
        <is>
          <t>2024-07-31</t>
        </is>
      </c>
      <c r="B1661" s="101" t="n">
        <v>18.597</v>
      </c>
    </row>
    <row r="1662">
      <c r="A1662" s="80" t="inlineStr">
        <is>
          <t>2024-08-01</t>
        </is>
      </c>
      <c r="B1662" s="101" t="n">
        <v>18.706</v>
      </c>
    </row>
    <row r="1663">
      <c r="A1663" s="80" t="inlineStr">
        <is>
          <t>2024-08-02</t>
        </is>
      </c>
      <c r="B1663" s="101" t="n">
        <v>19.0442</v>
      </c>
    </row>
    <row r="1664">
      <c r="A1664" s="80" t="inlineStr">
        <is>
          <t>2024-08-05</t>
        </is>
      </c>
      <c r="B1664" s="101" t="n">
        <v>19.3905</v>
      </c>
    </row>
    <row r="1665">
      <c r="A1665" s="80" t="inlineStr">
        <is>
          <t>2024-08-06</t>
        </is>
      </c>
      <c r="B1665" s="101" t="n">
        <v>19.33</v>
      </c>
    </row>
    <row r="1666">
      <c r="A1666" s="80" t="inlineStr">
        <is>
          <t>2024-08-07</t>
        </is>
      </c>
      <c r="B1666" s="101" t="n">
        <v>19.189</v>
      </c>
    </row>
    <row r="1667">
      <c r="A1667" s="80" t="inlineStr">
        <is>
          <t>2024-08-08</t>
        </is>
      </c>
      <c r="B1667" s="101" t="n">
        <v>19.09</v>
      </c>
    </row>
    <row r="1668">
      <c r="A1668" s="80" t="inlineStr">
        <is>
          <t>2024-08-09</t>
        </is>
      </c>
      <c r="B1668" s="101" t="n">
        <v>18.8368</v>
      </c>
    </row>
    <row r="1669">
      <c r="A1669" s="80" t="inlineStr">
        <is>
          <t>2024-08-12</t>
        </is>
      </c>
      <c r="B1669" s="101" t="n">
        <v>19.032</v>
      </c>
    </row>
    <row r="1670">
      <c r="A1670" s="80" t="inlineStr">
        <is>
          <t>2024-08-13</t>
        </is>
      </c>
      <c r="B1670" s="101" t="n">
        <v>19.0387</v>
      </c>
    </row>
    <row r="1671">
      <c r="A1671" s="80" t="inlineStr">
        <is>
          <t>2024-08-14</t>
        </is>
      </c>
      <c r="B1671" s="101" t="n">
        <v>18.8478</v>
      </c>
    </row>
    <row r="1672">
      <c r="A1672" s="80" t="inlineStr">
        <is>
          <t>2024-08-15</t>
        </is>
      </c>
      <c r="B1672" s="101" t="n">
        <v>18.6513</v>
      </c>
    </row>
    <row r="1673">
      <c r="A1673" s="80" t="inlineStr">
        <is>
          <t>2024-08-16</t>
        </is>
      </c>
      <c r="B1673" s="101" t="n">
        <v>18.6228</v>
      </c>
    </row>
    <row r="1674">
      <c r="A1674" s="80" t="inlineStr">
        <is>
          <t>2024-08-19</t>
        </is>
      </c>
      <c r="B1674" s="101" t="n">
        <v>18.7357</v>
      </c>
    </row>
    <row r="1675">
      <c r="A1675" s="80" t="inlineStr">
        <is>
          <t>2024-08-20</t>
        </is>
      </c>
      <c r="B1675" s="101" t="n">
        <v>18.9448</v>
      </c>
    </row>
    <row r="1676">
      <c r="A1676" s="80" t="inlineStr">
        <is>
          <t>2024-08-21</t>
        </is>
      </c>
      <c r="B1676" s="101" t="n">
        <v>19.2535</v>
      </c>
    </row>
    <row r="1677">
      <c r="A1677" s="80" t="inlineStr">
        <is>
          <t>2024-08-22</t>
        </is>
      </c>
      <c r="B1677" s="101" t="n">
        <v>19.4235</v>
      </c>
    </row>
    <row r="1678">
      <c r="A1678" s="80" t="inlineStr">
        <is>
          <t>2024-08-23</t>
        </is>
      </c>
      <c r="B1678" s="101" t="n">
        <v>19.0708</v>
      </c>
    </row>
    <row r="1679">
      <c r="A1679" s="80" t="inlineStr">
        <is>
          <t>2024-08-26</t>
        </is>
      </c>
      <c r="B1679" s="101" t="n">
        <v>19.382</v>
      </c>
    </row>
    <row r="1680">
      <c r="A1680" s="80" t="inlineStr">
        <is>
          <t>2024-08-27</t>
        </is>
      </c>
      <c r="B1680" s="101" t="n">
        <v>19.6692</v>
      </c>
    </row>
    <row r="1681">
      <c r="A1681" s="80" t="inlineStr">
        <is>
          <t>2024-08-28</t>
        </is>
      </c>
      <c r="B1681" s="101" t="n">
        <v>19.6037</v>
      </c>
    </row>
    <row r="1682">
      <c r="A1682" s="80" t="inlineStr">
        <is>
          <t>2024-08-29</t>
        </is>
      </c>
      <c r="B1682" s="101" t="n">
        <v>19.8168</v>
      </c>
    </row>
    <row r="1683">
      <c r="A1683" s="80" t="inlineStr">
        <is>
          <t>2024-08-30</t>
        </is>
      </c>
      <c r="B1683" s="101" t="n">
        <v>19.6535</v>
      </c>
    </row>
    <row r="1684">
      <c r="A1684" s="80" t="inlineStr">
        <is>
          <t>2024-09-02</t>
        </is>
      </c>
      <c r="B1684" s="101" t="n">
        <v>19.798</v>
      </c>
    </row>
    <row r="1685">
      <c r="A1685" s="80" t="inlineStr">
        <is>
          <t>2024-09-03</t>
        </is>
      </c>
      <c r="B1685" s="101" t="n">
        <v>19.8335</v>
      </c>
    </row>
    <row r="1686">
      <c r="A1686" s="80" t="inlineStr">
        <is>
          <t>2024-09-04</t>
        </is>
      </c>
      <c r="B1686" s="101" t="n">
        <v>19.846</v>
      </c>
    </row>
    <row r="1687">
      <c r="A1687" s="80" t="inlineStr">
        <is>
          <t>2024-09-05</t>
        </is>
      </c>
      <c r="B1687" s="101" t="n">
        <v>20.0028</v>
      </c>
    </row>
    <row r="1688">
      <c r="A1688" s="80" t="inlineStr">
        <is>
          <t>2024-09-06</t>
        </is>
      </c>
      <c r="B1688" s="101" t="n">
        <v>20.0172</v>
      </c>
    </row>
    <row r="1689">
      <c r="A1689" s="80" t="inlineStr">
        <is>
          <t>2024-09-09</t>
        </is>
      </c>
      <c r="B1689" s="101" t="n">
        <v>19.8798</v>
      </c>
    </row>
    <row r="1690">
      <c r="A1690" s="80" t="inlineStr">
        <is>
          <t>2024-09-10</t>
        </is>
      </c>
      <c r="B1690" s="101" t="n">
        <v>20.0583</v>
      </c>
    </row>
    <row r="1691">
      <c r="A1691" s="80" t="inlineStr">
        <is>
          <t>2024-09-11</t>
        </is>
      </c>
      <c r="B1691" s="101" t="n">
        <v>19.839</v>
      </c>
    </row>
    <row r="1692">
      <c r="A1692" s="80" t="inlineStr">
        <is>
          <t>2024-09-12</t>
        </is>
      </c>
      <c r="B1692" s="101" t="n">
        <v>19.5887</v>
      </c>
    </row>
    <row r="1693">
      <c r="A1693" s="80" t="inlineStr">
        <is>
          <t>2024-09-13</t>
        </is>
      </c>
      <c r="B1693" s="101" t="n">
        <v>19.2483</v>
      </c>
    </row>
    <row r="1694">
      <c r="A1694" s="80" t="inlineStr">
        <is>
          <t>2024-09-17</t>
        </is>
      </c>
      <c r="B1694" s="101" t="n">
        <v>19.267</v>
      </c>
    </row>
    <row r="1695">
      <c r="A1695" s="80" t="inlineStr">
        <is>
          <t>2024-09-18</t>
        </is>
      </c>
      <c r="B1695" s="101" t="n">
        <v>19.3033</v>
      </c>
    </row>
    <row r="1696">
      <c r="A1696" s="80" t="inlineStr">
        <is>
          <t>2024-09-19</t>
        </is>
      </c>
      <c r="B1696" s="101" t="n">
        <v>19.2773</v>
      </c>
    </row>
    <row r="1697">
      <c r="A1697" s="80" t="inlineStr">
        <is>
          <t>2024-09-20</t>
        </is>
      </c>
      <c r="B1697" s="101" t="n">
        <v>19.3725</v>
      </c>
    </row>
    <row r="1698">
      <c r="A1698" s="80" t="inlineStr">
        <is>
          <t>2024-09-23</t>
        </is>
      </c>
      <c r="B1698" s="101" t="n">
        <v>19.415</v>
      </c>
    </row>
    <row r="1699">
      <c r="A1699" s="80" t="inlineStr">
        <is>
          <t>2024-09-24</t>
        </is>
      </c>
      <c r="B1699" s="101" t="n">
        <v>19.3562</v>
      </c>
    </row>
    <row r="1700">
      <c r="A1700" s="80" t="inlineStr">
        <is>
          <t>2024-09-25</t>
        </is>
      </c>
      <c r="B1700" s="101" t="n">
        <v>19.587</v>
      </c>
    </row>
    <row r="1701">
      <c r="A1701" s="80" t="inlineStr">
        <is>
          <t>2024-09-26</t>
        </is>
      </c>
      <c r="B1701" s="101" t="n">
        <v>19.629</v>
      </c>
    </row>
    <row r="1702">
      <c r="A1702" s="80" t="inlineStr">
        <is>
          <t>2024-09-27</t>
        </is>
      </c>
      <c r="B1702" s="101" t="n">
        <v>19.6697</v>
      </c>
    </row>
    <row r="1703">
      <c r="A1703" s="80" t="inlineStr">
        <is>
          <t>2024-09-30</t>
        </is>
      </c>
      <c r="B1703" s="101" t="n">
        <v>19.644</v>
      </c>
    </row>
    <row r="1704">
      <c r="A1704" s="80" t="inlineStr">
        <is>
          <t>2024-10-02</t>
        </is>
      </c>
      <c r="B1704" s="101" t="n">
        <v>19.3885</v>
      </c>
    </row>
    <row r="1705">
      <c r="A1705" s="80" t="inlineStr">
        <is>
          <t>2024-10-03</t>
        </is>
      </c>
      <c r="B1705" s="101" t="n">
        <v>19.4678</v>
      </c>
    </row>
    <row r="1706">
      <c r="A1706" s="80" t="inlineStr">
        <is>
          <t>2024-10-04</t>
        </is>
      </c>
      <c r="B1706" s="101" t="n">
        <v>19.2127</v>
      </c>
    </row>
    <row r="1707">
      <c r="A1707" s="80" t="inlineStr">
        <is>
          <t>2024-10-07</t>
        </is>
      </c>
      <c r="B1707" s="101" t="n">
        <v>19.3388</v>
      </c>
    </row>
    <row r="1708">
      <c r="A1708" s="80" t="inlineStr">
        <is>
          <t>2024-10-08</t>
        </is>
      </c>
      <c r="B1708" s="101" t="n">
        <v>19.3532</v>
      </c>
    </row>
    <row r="1709">
      <c r="A1709" s="80" t="inlineStr">
        <is>
          <t>2024-10-09</t>
        </is>
      </c>
      <c r="B1709" s="101" t="n">
        <v>19.4175</v>
      </c>
    </row>
    <row r="1710">
      <c r="A1710" s="80" t="inlineStr">
        <is>
          <t>2024-10-10</t>
        </is>
      </c>
      <c r="B1710" s="101" t="n">
        <v>19.5113</v>
      </c>
    </row>
    <row r="1711">
      <c r="A1711" s="80" t="inlineStr">
        <is>
          <t>2024-10-11</t>
        </is>
      </c>
      <c r="B1711" s="101" t="n">
        <v>19.3983</v>
      </c>
    </row>
    <row r="1712">
      <c r="A1712" s="80" t="inlineStr">
        <is>
          <t>2024-10-14</t>
        </is>
      </c>
      <c r="B1712" s="101" t="n">
        <v>19.342</v>
      </c>
    </row>
    <row r="1713">
      <c r="A1713" s="80" t="inlineStr">
        <is>
          <t>2024-10-15</t>
        </is>
      </c>
      <c r="B1713" s="101" t="n">
        <v>19.62</v>
      </c>
    </row>
    <row r="1714">
      <c r="A1714" s="80" t="inlineStr">
        <is>
          <t>2024-10-16</t>
        </is>
      </c>
      <c r="B1714" s="101" t="n">
        <v>19.8925</v>
      </c>
    </row>
    <row r="1715">
      <c r="A1715" s="80" t="inlineStr">
        <is>
          <t>2024-10-17</t>
        </is>
      </c>
      <c r="B1715" s="101" t="n">
        <v>19.9313</v>
      </c>
    </row>
    <row r="1716">
      <c r="A1716" s="80" t="inlineStr">
        <is>
          <t>2024-10-18</t>
        </is>
      </c>
      <c r="B1716" s="101" t="n">
        <v>19.8325</v>
      </c>
    </row>
    <row r="1717">
      <c r="A1717" s="80" t="inlineStr">
        <is>
          <t>2024-10-21</t>
        </is>
      </c>
      <c r="B1717" s="101" t="n">
        <v>20.0075</v>
      </c>
    </row>
    <row r="1718">
      <c r="A1718" s="80" t="inlineStr">
        <is>
          <t>2024-10-22</t>
        </is>
      </c>
      <c r="B1718" s="101" t="n">
        <v>19.8985</v>
      </c>
    </row>
    <row r="1719">
      <c r="A1719" s="80" t="inlineStr">
        <is>
          <t>2024-10-23</t>
        </is>
      </c>
      <c r="B1719" s="101" t="n">
        <v>19.9338</v>
      </c>
    </row>
    <row r="1720">
      <c r="A1720" s="80" t="inlineStr">
        <is>
          <t>2024-10-24</t>
        </is>
      </c>
      <c r="B1720" s="101" t="n">
        <v>19.8385</v>
      </c>
    </row>
    <row r="1721">
      <c r="A1721" s="80" t="inlineStr">
        <is>
          <t>2024-10-25</t>
        </is>
      </c>
      <c r="B1721" s="101" t="n">
        <v>19.9303</v>
      </c>
    </row>
    <row r="1722">
      <c r="A1722" s="80" t="inlineStr">
        <is>
          <t>2024-10-28</t>
        </is>
      </c>
      <c r="B1722" s="101" t="n">
        <v>20.0007</v>
      </c>
    </row>
    <row r="1723">
      <c r="A1723" s="80" t="inlineStr">
        <is>
          <t>2024-10-29</t>
        </is>
      </c>
      <c r="B1723" s="101" t="n">
        <v>20.0208</v>
      </c>
    </row>
    <row r="1724">
      <c r="A1724" s="80" t="inlineStr">
        <is>
          <t>2024-10-30</t>
        </is>
      </c>
      <c r="B1724" s="101" t="n">
        <v>20.1617</v>
      </c>
    </row>
    <row r="1725">
      <c r="A1725" s="80" t="inlineStr">
        <is>
          <t>2024-10-31</t>
        </is>
      </c>
      <c r="B1725" s="101" t="n">
        <v>20.0378</v>
      </c>
    </row>
    <row r="1726">
      <c r="A1726" s="80" t="inlineStr">
        <is>
          <t>2024-11-01</t>
        </is>
      </c>
      <c r="B1726" s="101" t="n">
        <v>20.0908</v>
      </c>
    </row>
    <row r="1727">
      <c r="A1727" s="80" t="inlineStr">
        <is>
          <t>2024-11-04</t>
        </is>
      </c>
      <c r="B1727" s="101" t="n">
        <v>20.0367</v>
      </c>
    </row>
    <row r="1728">
      <c r="A1728" s="80" t="inlineStr">
        <is>
          <t>2024-11-05</t>
        </is>
      </c>
      <c r="B1728" s="101" t="n">
        <v>20.2695</v>
      </c>
    </row>
    <row r="1729">
      <c r="A1729" s="80" t="inlineStr">
        <is>
          <t>2024-11-06</t>
        </is>
      </c>
      <c r="B1729" s="101" t="n">
        <v>20.3093</v>
      </c>
    </row>
    <row r="1730">
      <c r="A1730" s="80" t="inlineStr">
        <is>
          <t>2024-11-07</t>
        </is>
      </c>
      <c r="B1730" s="101" t="n">
        <v>19.8277</v>
      </c>
    </row>
    <row r="1731">
      <c r="A1731" s="80" t="inlineStr">
        <is>
          <t>2024-11-08</t>
        </is>
      </c>
      <c r="B1731" s="101" t="n">
        <v>20.1332</v>
      </c>
    </row>
    <row r="1732">
      <c r="A1732" s="80" t="inlineStr">
        <is>
          <t>2024-11-11</t>
        </is>
      </c>
      <c r="B1732" s="101" t="n">
        <v>20.4502</v>
      </c>
    </row>
    <row r="1733">
      <c r="A1733" s="80" t="inlineStr">
        <is>
          <t>2024-11-12</t>
        </is>
      </c>
      <c r="B1733" s="101" t="n">
        <v>20.5693</v>
      </c>
    </row>
    <row r="1734">
      <c r="A1734" s="80" t="inlineStr">
        <is>
          <t>2024-11-13</t>
        </is>
      </c>
      <c r="B1734" s="101" t="n">
        <v>20.6025</v>
      </c>
    </row>
    <row r="1735">
      <c r="A1735" s="80" t="inlineStr">
        <is>
          <t>2024-11-14</t>
        </is>
      </c>
      <c r="B1735" s="101" t="n">
        <v>20.494</v>
      </c>
    </row>
    <row r="1736">
      <c r="A1736" s="80" t="inlineStr">
        <is>
          <t>2024-11-15</t>
        </is>
      </c>
      <c r="B1736" s="101" t="n">
        <v>20.3887</v>
      </c>
    </row>
    <row r="1737">
      <c r="A1737" s="80" t="inlineStr">
        <is>
          <t>2024-11-19</t>
        </is>
      </c>
      <c r="B1737" s="101" t="n">
        <v>20.1848</v>
      </c>
    </row>
    <row r="1738">
      <c r="A1738" s="80" t="inlineStr">
        <is>
          <t>2024-11-20</t>
        </is>
      </c>
      <c r="B1738" s="101" t="n">
        <v>20.2903</v>
      </c>
    </row>
    <row r="1739">
      <c r="A1739" s="80" t="inlineStr">
        <is>
          <t>2024-11-21</t>
        </is>
      </c>
      <c r="B1739" s="101" t="n">
        <v>20.3775</v>
      </c>
    </row>
    <row r="1740">
      <c r="A1740" s="80" t="inlineStr">
        <is>
          <t>2024-11-22</t>
        </is>
      </c>
      <c r="B1740" s="101" t="n">
        <v>20.4872</v>
      </c>
    </row>
    <row r="1741">
      <c r="A1741" s="80" t="inlineStr">
        <is>
          <t>2024-11-25</t>
        </is>
      </c>
      <c r="B1741" s="101" t="n">
        <v>20.2993</v>
      </c>
    </row>
    <row r="1742">
      <c r="A1742" s="80" t="inlineStr">
        <is>
          <t>2024-11-26</t>
        </is>
      </c>
      <c r="B1742" s="101" t="n">
        <v>20.7185</v>
      </c>
    </row>
    <row r="1743">
      <c r="A1743" s="80" t="inlineStr">
        <is>
          <t>2024-11-27</t>
        </is>
      </c>
      <c r="B1743" s="101" t="n">
        <v>20.6418</v>
      </c>
    </row>
    <row r="1744">
      <c r="A1744" s="80" t="inlineStr">
        <is>
          <t>2024-11-28</t>
        </is>
      </c>
      <c r="B1744" s="101" t="n">
        <v>20.4173</v>
      </c>
    </row>
    <row r="1745">
      <c r="A1745" s="80" t="inlineStr">
        <is>
          <t>2024-11-29</t>
        </is>
      </c>
      <c r="B1745" s="101" t="n">
        <v>20.3212</v>
      </c>
    </row>
    <row r="1746">
      <c r="A1746" s="80" t="inlineStr">
        <is>
          <t>2024-12-02</t>
        </is>
      </c>
      <c r="B1746" s="101" t="n">
        <v>20.4357</v>
      </c>
    </row>
    <row r="1747">
      <c r="A1747" s="80" t="inlineStr">
        <is>
          <t>2024-12-03</t>
        </is>
      </c>
      <c r="B1747" s="101" t="n">
        <v>20.3233</v>
      </c>
    </row>
    <row r="1748">
      <c r="A1748" s="80" t="inlineStr">
        <is>
          <t>2024-12-04</t>
        </is>
      </c>
      <c r="B1748" s="101" t="n">
        <v>20.283</v>
      </c>
    </row>
    <row r="1749">
      <c r="A1749" s="80" t="inlineStr">
        <is>
          <t>2024-12-05</t>
        </is>
      </c>
      <c r="B1749" s="101" t="n">
        <v>20.1963</v>
      </c>
    </row>
    <row r="1750">
      <c r="A1750" s="80" t="inlineStr">
        <is>
          <t>2024-12-06</t>
        </is>
      </c>
      <c r="B1750" s="101" t="n">
        <v>20.2275</v>
      </c>
    </row>
    <row r="1751">
      <c r="A1751" s="80" t="inlineStr">
        <is>
          <t>2024-12-09</t>
        </is>
      </c>
      <c r="B1751" s="101" t="n">
        <v>20.1547</v>
      </c>
    </row>
    <row r="1752">
      <c r="A1752" s="80" t="inlineStr">
        <is>
          <t>2024-12-10</t>
        </is>
      </c>
      <c r="B1752" s="101" t="n">
        <v>20.2485</v>
      </c>
    </row>
    <row r="1753">
      <c r="A1753" s="80" t="inlineStr">
        <is>
          <t>2024-12-11</t>
        </is>
      </c>
      <c r="B1753" s="101" t="n">
        <v>20.1647</v>
      </c>
    </row>
    <row r="1754">
      <c r="A1754" s="80" t="inlineStr">
        <is>
          <t>2024-12-13</t>
        </is>
      </c>
      <c r="B1754" s="101" t="n">
        <v>20.142</v>
      </c>
    </row>
    <row r="1755">
      <c r="A1755" s="80" t="inlineStr">
        <is>
          <t>2024-12-16</t>
        </is>
      </c>
      <c r="B1755" s="101" t="n">
        <v>20.1448</v>
      </c>
    </row>
    <row r="1756">
      <c r="A1756" s="80" t="inlineStr">
        <is>
          <t>2024-12-17</t>
        </is>
      </c>
      <c r="B1756" s="101" t="n">
        <v>20.2363</v>
      </c>
    </row>
    <row r="1757">
      <c r="A1757" s="80" t="inlineStr">
        <is>
          <t>2024-12-18</t>
        </is>
      </c>
      <c r="B1757" s="101" t="n">
        <v>20.1395</v>
      </c>
    </row>
    <row r="1758">
      <c r="A1758" s="80" t="inlineStr">
        <is>
          <t>2024-12-19</t>
        </is>
      </c>
      <c r="B1758" s="101" t="n">
        <v>20.4402</v>
      </c>
    </row>
    <row r="1759">
      <c r="A1759" s="80" t="inlineStr">
        <is>
          <t>2024-12-20</t>
        </is>
      </c>
      <c r="B1759" s="101" t="n">
        <v>20.1035</v>
      </c>
    </row>
    <row r="1760">
      <c r="A1760" s="80" t="inlineStr">
        <is>
          <t>2024-12-23</t>
        </is>
      </c>
      <c r="B1760" s="101" t="n">
        <v>20.1948</v>
      </c>
    </row>
    <row r="1761">
      <c r="A1761" s="80" t="inlineStr">
        <is>
          <t>2024-12-24</t>
        </is>
      </c>
      <c r="B1761" s="101" t="n">
        <v>20.1558</v>
      </c>
    </row>
    <row r="1762">
      <c r="A1762" s="80" t="inlineStr">
        <is>
          <t>2024-12-26</t>
        </is>
      </c>
      <c r="B1762" s="101" t="n">
        <v>20.1657</v>
      </c>
    </row>
    <row r="1763">
      <c r="A1763" s="80" t="inlineStr">
        <is>
          <t>2024-12-27</t>
        </is>
      </c>
      <c r="B1763" s="101" t="n">
        <v>20.2683</v>
      </c>
    </row>
    <row r="1764">
      <c r="A1764" s="80" t="inlineStr">
        <is>
          <t>2024-12-30</t>
        </is>
      </c>
      <c r="B1764" s="101" t="n">
        <v>20.5103</v>
      </c>
    </row>
    <row r="1765">
      <c r="A1765" s="80" t="inlineStr">
        <is>
          <t>2024-12-31</t>
        </is>
      </c>
      <c r="B1765" s="101" t="n">
        <v>20.7862</v>
      </c>
    </row>
    <row r="1766">
      <c r="A1766" s="80" t="inlineStr">
        <is>
          <t>2025-01-02</t>
        </is>
      </c>
      <c r="B1766" s="101" t="n">
        <v>20.6917</v>
      </c>
    </row>
    <row r="1767">
      <c r="A1767" s="80" t="inlineStr">
        <is>
          <t>2025-01-03</t>
        </is>
      </c>
      <c r="B1767" s="101" t="n">
        <v>20.6708</v>
      </c>
    </row>
    <row r="1768">
      <c r="A1768" s="80" t="inlineStr">
        <is>
          <t>2025-01-06</t>
        </is>
      </c>
      <c r="B1768" s="101" t="n">
        <v>20.3195</v>
      </c>
    </row>
    <row r="1769">
      <c r="A1769" s="80" t="inlineStr">
        <is>
          <t>2025-01-07</t>
        </is>
      </c>
      <c r="B1769" s="101" t="n">
        <v>20.344</v>
      </c>
    </row>
    <row r="1770">
      <c r="A1770" s="80" t="inlineStr">
        <is>
          <t>2025-01-08</t>
        </is>
      </c>
      <c r="B1770" s="101" t="n">
        <v>20.3823</v>
      </c>
    </row>
    <row r="1771">
      <c r="A1771" s="80" t="inlineStr">
        <is>
          <t>2025-01-09</t>
        </is>
      </c>
      <c r="B1771" s="101" t="n">
        <v>20.4742</v>
      </c>
    </row>
    <row r="1772">
      <c r="A1772" s="80" t="inlineStr">
        <is>
          <t>2025-01-10</t>
        </is>
      </c>
      <c r="B1772" s="101" t="n">
        <v>20.7045</v>
      </c>
    </row>
    <row r="1773">
      <c r="A1773" s="80" t="inlineStr">
        <is>
          <t>2025-01-13</t>
        </is>
      </c>
      <c r="B1773" s="101" t="n">
        <v>20.8012</v>
      </c>
    </row>
    <row r="1774">
      <c r="A1774" s="80" t="inlineStr">
        <is>
          <t>2025-01-14</t>
        </is>
      </c>
      <c r="B1774" s="101" t="n">
        <v>20.482</v>
      </c>
    </row>
    <row r="1775">
      <c r="A1775" s="80" t="inlineStr">
        <is>
          <t>2025-01-15</t>
        </is>
      </c>
      <c r="B1775" s="101" t="n">
        <v>20.4875</v>
      </c>
    </row>
    <row r="1776">
      <c r="A1776" s="80" t="inlineStr">
        <is>
          <t>2025-01-16</t>
        </is>
      </c>
      <c r="B1776" s="101" t="n">
        <v>20.7732</v>
      </c>
    </row>
    <row r="1777">
      <c r="A1777" s="80" t="inlineStr">
        <is>
          <t>2025-01-17</t>
        </is>
      </c>
      <c r="B1777" s="101" t="n">
        <v>20.718</v>
      </c>
    </row>
    <row r="1778">
      <c r="A1778" s="80" t="inlineStr">
        <is>
          <t>2025-01-20</t>
        </is>
      </c>
      <c r="B1778" s="101" t="n">
        <v>20.543</v>
      </c>
    </row>
    <row r="1779">
      <c r="A1779" s="80" t="inlineStr">
        <is>
          <t>2025-01-21</t>
        </is>
      </c>
      <c r="B1779" s="101" t="n">
        <v>20.6358</v>
      </c>
    </row>
    <row r="1780">
      <c r="A1780" s="80" t="inlineStr">
        <is>
          <t>2025-01-22</t>
        </is>
      </c>
      <c r="B1780" s="101" t="n">
        <v>20.5397</v>
      </c>
    </row>
    <row r="1781">
      <c r="A1781" s="80" t="inlineStr">
        <is>
          <t>2025-01-23</t>
        </is>
      </c>
      <c r="B1781" s="101" t="n">
        <v>20.3943</v>
      </c>
    </row>
    <row r="1782">
      <c r="A1782" s="80" t="inlineStr">
        <is>
          <t>2025-01-24</t>
        </is>
      </c>
      <c r="B1782" s="101" t="n">
        <v>20.2255</v>
      </c>
    </row>
    <row r="1783">
      <c r="A1783" s="80" t="inlineStr">
        <is>
          <t>2025-01-27</t>
        </is>
      </c>
      <c r="B1783" s="101" t="n">
        <v>20.7002</v>
      </c>
    </row>
    <row r="1784">
      <c r="A1784" s="80" t="inlineStr">
        <is>
          <t>2025-01-28</t>
        </is>
      </c>
      <c r="B1784" s="101" t="n">
        <v>20.5668</v>
      </c>
    </row>
    <row r="1785">
      <c r="A1785" s="80" t="inlineStr">
        <is>
          <t>2025-01-29</t>
        </is>
      </c>
      <c r="B1785" s="101" t="n">
        <v>20.5677</v>
      </c>
    </row>
    <row r="1786">
      <c r="A1786" s="80" t="inlineStr">
        <is>
          <t>2025-01-30</t>
        </is>
      </c>
      <c r="B1786" s="101" t="n">
        <v>20.4497</v>
      </c>
    </row>
    <row r="1787">
      <c r="A1787" s="80" t="inlineStr">
        <is>
          <t>2025-01-31</t>
        </is>
      </c>
      <c r="B1787" s="101" t="n">
        <v>20.6068</v>
      </c>
    </row>
    <row r="1788">
      <c r="A1788" s="80" t="inlineStr">
        <is>
          <t>2025-02-04</t>
        </is>
      </c>
      <c r="B1788" s="101" t="n">
        <v>20.4268</v>
      </c>
    </row>
    <row r="1789">
      <c r="A1789" s="80" t="inlineStr">
        <is>
          <t>2025-02-05</t>
        </is>
      </c>
      <c r="B1789" s="101" t="n">
        <v>20.6363</v>
      </c>
    </row>
    <row r="1790">
      <c r="A1790" s="80" t="inlineStr">
        <is>
          <t>2025-02-06</t>
        </is>
      </c>
      <c r="B1790" s="101" t="n">
        <v>20.5125</v>
      </c>
    </row>
    <row r="1791">
      <c r="A1791" s="80" t="inlineStr">
        <is>
          <t>2025-02-07</t>
        </is>
      </c>
      <c r="B1791" s="101" t="n">
        <v>20.5512</v>
      </c>
    </row>
    <row r="1792">
      <c r="A1792" s="80" t="inlineStr">
        <is>
          <t>2025-02-10</t>
        </is>
      </c>
      <c r="B1792" s="101" t="n">
        <v>20.6693</v>
      </c>
    </row>
    <row r="1793">
      <c r="A1793" s="80" t="inlineStr">
        <is>
          <t>2025-02-11</t>
        </is>
      </c>
      <c r="B1793" s="101" t="n">
        <v>20.568</v>
      </c>
    </row>
    <row r="1794">
      <c r="A1794" s="80" t="inlineStr">
        <is>
          <t>2025-02-12</t>
        </is>
      </c>
      <c r="B1794" s="101" t="n">
        <v>20.4917</v>
      </c>
    </row>
    <row r="1795">
      <c r="A1795" s="80" t="inlineStr">
        <is>
          <t>2025-02-13</t>
        </is>
      </c>
      <c r="B1795" s="101" t="n">
        <v>20.4978</v>
      </c>
    </row>
    <row r="1796">
      <c r="A1796" s="80" t="inlineStr">
        <is>
          <t>2025-02-14</t>
        </is>
      </c>
      <c r="B1796" s="101" t="n">
        <v>20.3082</v>
      </c>
    </row>
    <row r="1797">
      <c r="A1797" s="80" t="inlineStr">
        <is>
          <t>2025-02-17</t>
        </is>
      </c>
      <c r="B1797" s="101" t="n">
        <v>20.283</v>
      </c>
    </row>
    <row r="1798">
      <c r="A1798" s="80" t="inlineStr">
        <is>
          <t>2025-02-18</t>
        </is>
      </c>
      <c r="B1798" s="101" t="n">
        <v>20.2617</v>
      </c>
    </row>
    <row r="1799">
      <c r="A1799" s="80" t="inlineStr">
        <is>
          <t>2025-02-19</t>
        </is>
      </c>
      <c r="B1799" s="101" t="n">
        <v>20.4208</v>
      </c>
    </row>
    <row r="1800">
      <c r="A1800" s="80" t="inlineStr">
        <is>
          <t>2025-02-20</t>
        </is>
      </c>
      <c r="B1800" s="101" t="n">
        <v>20.3733</v>
      </c>
    </row>
    <row r="1801">
      <c r="A1801" s="80" t="inlineStr">
        <is>
          <t>2025-02-21</t>
        </is>
      </c>
      <c r="B1801" s="101" t="n">
        <v>20.3448</v>
      </c>
    </row>
    <row r="1802">
      <c r="A1802" s="80" t="inlineStr">
        <is>
          <t>2025-02-24</t>
        </is>
      </c>
      <c r="B1802" s="101" t="n">
        <v>20.464</v>
      </c>
    </row>
    <row r="1803">
      <c r="A1803" s="80" t="inlineStr">
        <is>
          <t>2025-02-25</t>
        </is>
      </c>
      <c r="B1803" s="101" t="n">
        <v>20.4683</v>
      </c>
    </row>
    <row r="1804">
      <c r="A1804" s="80" t="inlineStr">
        <is>
          <t>2025-02-26</t>
        </is>
      </c>
      <c r="B1804" s="101" t="n">
        <v>20.4277</v>
      </c>
    </row>
    <row r="1805">
      <c r="A1805" s="80" t="inlineStr">
        <is>
          <t>2025-02-27</t>
        </is>
      </c>
      <c r="B1805" s="101" t="n">
        <v>20.4722</v>
      </c>
    </row>
    <row r="1806">
      <c r="A1806" s="80" t="inlineStr">
        <is>
          <t>2025-02-28</t>
        </is>
      </c>
      <c r="B1806" s="101" t="n">
        <v>20.508</v>
      </c>
    </row>
    <row r="1807">
      <c r="A1807" s="80" t="inlineStr">
        <is>
          <t>2025-03-03</t>
        </is>
      </c>
      <c r="B1807" s="101" t="n">
        <v>20.4333</v>
      </c>
    </row>
    <row r="1808">
      <c r="A1808" s="80" t="inlineStr">
        <is>
          <t>2025-03-04</t>
        </is>
      </c>
      <c r="B1808" s="101" t="n">
        <v>20.8518</v>
      </c>
    </row>
    <row r="1809">
      <c r="A1809" s="80" t="inlineStr">
        <is>
          <t>2025-03-05</t>
        </is>
      </c>
      <c r="B1809" s="101" t="n">
        <v>20.3893</v>
      </c>
    </row>
    <row r="1810">
      <c r="A1810" s="80" t="inlineStr">
        <is>
          <t>2025-03-06</t>
        </is>
      </c>
      <c r="B1810" s="101" t="n">
        <v>20.2777</v>
      </c>
    </row>
    <row r="1811">
      <c r="A1811" s="80" t="inlineStr">
        <is>
          <t>2025-03-07</t>
        </is>
      </c>
      <c r="B1811" s="101" t="n">
        <v>20.283</v>
      </c>
    </row>
    <row r="1812">
      <c r="A1812" s="80" t="inlineStr">
        <is>
          <t>2025-03-10</t>
        </is>
      </c>
      <c r="B1812" s="101" t="n">
        <v>20.2922</v>
      </c>
    </row>
    <row r="1813">
      <c r="A1813" s="80" t="inlineStr">
        <is>
          <t>2025-03-11</t>
        </is>
      </c>
      <c r="B1813" s="101" t="n">
        <v>20.3388</v>
      </c>
    </row>
    <row r="1814">
      <c r="A1814" s="80" t="inlineStr">
        <is>
          <t>2025-03-12</t>
        </is>
      </c>
      <c r="B1814" s="101" t="n">
        <v>20.1828</v>
      </c>
    </row>
    <row r="1815">
      <c r="A1815" s="80" t="inlineStr">
        <is>
          <t>2025-03-13</t>
        </is>
      </c>
      <c r="B1815" s="101" t="n">
        <v>20.0848</v>
      </c>
    </row>
    <row r="1816">
      <c r="A1816" s="80" t="inlineStr">
        <is>
          <t>2025-03-14</t>
        </is>
      </c>
      <c r="B1816" s="101" t="n">
        <v>19.8693</v>
      </c>
    </row>
    <row r="1817">
      <c r="A1817" s="80" t="inlineStr">
        <is>
          <t>2025-03-18</t>
        </is>
      </c>
      <c r="B1817" s="101" t="n">
        <v>19.9845</v>
      </c>
    </row>
    <row r="1818">
      <c r="A1818" s="80" t="inlineStr">
        <is>
          <t>2025-03-19</t>
        </is>
      </c>
      <c r="B1818" s="101" t="n">
        <v>20.0553</v>
      </c>
    </row>
    <row r="1819">
      <c r="A1819" s="80" t="inlineStr">
        <is>
          <t>2025-03-20</t>
        </is>
      </c>
      <c r="B1819" s="101" t="n">
        <v>20.1345</v>
      </c>
    </row>
    <row r="1820">
      <c r="A1820" s="80" t="inlineStr">
        <is>
          <t>2025-03-21</t>
        </is>
      </c>
      <c r="B1820" s="101" t="n">
        <v>20.2163</v>
      </c>
    </row>
    <row r="1821">
      <c r="A1821" s="80" t="inlineStr">
        <is>
          <t>2025-03-24</t>
        </is>
      </c>
      <c r="B1821" s="101" t="n">
        <v>20.1123</v>
      </c>
    </row>
    <row r="1822">
      <c r="A1822" s="80" t="inlineStr">
        <is>
          <t>2025-03-25</t>
        </is>
      </c>
      <c r="B1822" s="101" t="n">
        <v>20.0762</v>
      </c>
    </row>
    <row r="1823">
      <c r="A1823" s="80" t="inlineStr">
        <is>
          <t>2025-03-26</t>
        </is>
      </c>
      <c r="B1823" s="101" t="n">
        <v>20.0963</v>
      </c>
    </row>
    <row r="1824">
      <c r="A1824" s="80" t="inlineStr">
        <is>
          <t>2025-03-27</t>
        </is>
      </c>
      <c r="B1824" s="101" t="n">
        <v>20.3182</v>
      </c>
    </row>
    <row r="1825">
      <c r="A1825" s="80" t="inlineStr">
        <is>
          <t>2025-03-28</t>
        </is>
      </c>
      <c r="B1825" s="101" t="n">
        <v>20.4003</v>
      </c>
    </row>
    <row r="1826">
      <c r="A1826" s="80" t="inlineStr">
        <is>
          <t>2025-03-31</t>
        </is>
      </c>
      <c r="B1826" s="101" t="n">
        <v>20.438</v>
      </c>
    </row>
    <row r="1827">
      <c r="A1827" s="80" t="inlineStr">
        <is>
          <t>2025-04-01</t>
        </is>
      </c>
      <c r="B1827" s="101" t="n">
        <v>20.3587</v>
      </c>
    </row>
    <row r="1828">
      <c r="A1828" s="80" t="inlineStr">
        <is>
          <t>2025-04-02</t>
        </is>
      </c>
      <c r="B1828" s="101" t="n">
        <v>20.4568</v>
      </c>
    </row>
    <row r="1829">
      <c r="A1829" s="80" t="inlineStr">
        <is>
          <t>2025-04-03</t>
        </is>
      </c>
      <c r="B1829" s="101" t="n">
        <v>19.9708</v>
      </c>
    </row>
    <row r="1830">
      <c r="A1830" s="80" t="inlineStr">
        <is>
          <t>2025-04-04</t>
        </is>
      </c>
      <c r="B1830" s="101" t="n">
        <v>20.501</v>
      </c>
    </row>
    <row r="1831">
      <c r="A1831" s="80" t="inlineStr">
        <is>
          <t>2025-04-07</t>
        </is>
      </c>
      <c r="B1831" s="101" t="n">
        <v>20.6947</v>
      </c>
    </row>
    <row r="1832">
      <c r="A1832" s="80" t="inlineStr">
        <is>
          <t>2025-04-08</t>
        </is>
      </c>
      <c r="B1832" s="101" t="n">
        <v>20.6867</v>
      </c>
    </row>
    <row r="1833">
      <c r="A1833" s="80" t="inlineStr">
        <is>
          <t>2025-04-09</t>
        </is>
      </c>
      <c r="B1833" s="101" t="n">
        <v>20.7653</v>
      </c>
    </row>
    <row r="1834">
      <c r="A1834" s="80" t="inlineStr">
        <is>
          <t>2025-04-10</t>
        </is>
      </c>
      <c r="B1834" s="101" t="n">
        <v>20.492</v>
      </c>
    </row>
    <row r="1835">
      <c r="A1835" s="80" t="inlineStr">
        <is>
          <t>2025-04-11</t>
        </is>
      </c>
      <c r="B1835" s="101" t="n">
        <v>20.3363</v>
      </c>
    </row>
    <row r="1836">
      <c r="A1836" s="80" t="inlineStr">
        <is>
          <t>2025-04-14</t>
        </is>
      </c>
      <c r="B1836" s="101" t="n">
        <v>20.1025</v>
      </c>
    </row>
    <row r="1837">
      <c r="A1837" s="80" t="inlineStr">
        <is>
          <t>2025-04-15</t>
        </is>
      </c>
      <c r="B1837" s="101" t="n">
        <v>20.0213</v>
      </c>
    </row>
    <row r="1838">
      <c r="A1838" s="80" t="inlineStr">
        <is>
          <t>2025-04-16</t>
        </is>
      </c>
      <c r="B1838" s="101" t="n">
        <v>19.9737</v>
      </c>
    </row>
    <row r="1839">
      <c r="A1839" s="80" t="inlineStr">
        <is>
          <t>2025-04-21</t>
        </is>
      </c>
      <c r="B1839" s="101" t="n">
        <v>19.6718</v>
      </c>
    </row>
    <row r="1840">
      <c r="A1840" s="80" t="inlineStr">
        <is>
          <t>2025-04-22</t>
        </is>
      </c>
      <c r="B1840" s="101" t="n">
        <v>19.5688</v>
      </c>
    </row>
    <row r="1841">
      <c r="A1841" s="80" t="inlineStr">
        <is>
          <t>2025-04-23</t>
        </is>
      </c>
      <c r="B1841" s="101" t="n">
        <v>19.6278</v>
      </c>
    </row>
    <row r="1842">
      <c r="A1842" s="80" t="inlineStr">
        <is>
          <t>2025-04-24</t>
        </is>
      </c>
      <c r="B1842" s="101" t="n">
        <v>19.5825</v>
      </c>
    </row>
    <row r="1843">
      <c r="A1843" s="80" t="inlineStr">
        <is>
          <t>2025-04-25</t>
        </is>
      </c>
      <c r="B1843" s="101" t="n">
        <v>19.5478</v>
      </c>
    </row>
    <row r="1844">
      <c r="A1844" s="80" t="inlineStr">
        <is>
          <t>2025-04-28</t>
        </is>
      </c>
      <c r="B1844" s="101" t="n">
        <v>19.5723</v>
      </c>
    </row>
    <row r="1845">
      <c r="A1845" s="80" t="inlineStr">
        <is>
          <t>2025-04-29</t>
        </is>
      </c>
      <c r="B1845" s="101" t="n">
        <v>19.5868</v>
      </c>
    </row>
    <row r="1846">
      <c r="A1846" s="80" t="inlineStr">
        <is>
          <t>2025-04-30</t>
        </is>
      </c>
      <c r="B1846" s="101" t="n">
        <v>19.6095</v>
      </c>
    </row>
    <row r="1847">
      <c r="A1847" s="80" t="inlineStr">
        <is>
          <t>2025-05-02</t>
        </is>
      </c>
      <c r="B1847" s="101" t="n">
        <v>19.657</v>
      </c>
    </row>
    <row r="1848">
      <c r="A1848" s="80" t="inlineStr">
        <is>
          <t>2025-05-05</t>
        </is>
      </c>
      <c r="B1848" s="101" t="n">
        <v>19.6365</v>
      </c>
    </row>
    <row r="1849">
      <c r="A1849" s="80" t="inlineStr">
        <is>
          <t>2025-05-06</t>
        </is>
      </c>
      <c r="B1849" s="101" t="n">
        <v>19.6785</v>
      </c>
    </row>
    <row r="1850">
      <c r="A1850" s="80" t="inlineStr">
        <is>
          <t>2025-05-07</t>
        </is>
      </c>
      <c r="B1850" s="101" t="n">
        <v>19.588</v>
      </c>
    </row>
    <row r="1851">
      <c r="A1851" s="80" t="inlineStr">
        <is>
          <t>2025-05-08</t>
        </is>
      </c>
      <c r="B1851" s="101" t="n">
        <v>19.5642</v>
      </c>
    </row>
    <row r="1852">
      <c r="A1852" s="80" t="inlineStr">
        <is>
          <t>2025-05-09</t>
        </is>
      </c>
      <c r="B1852" s="101" t="n">
        <v>19.4912</v>
      </c>
    </row>
    <row r="1853">
      <c r="A1853" s="80" t="inlineStr">
        <is>
          <t>2025-05-12</t>
        </is>
      </c>
      <c r="B1853" s="101" t="n">
        <v>19.6162</v>
      </c>
    </row>
    <row r="1854">
      <c r="A1854" s="80" t="inlineStr">
        <is>
          <t>2025-05-13</t>
        </is>
      </c>
      <c r="B1854" s="101" t="n">
        <v>19.4373</v>
      </c>
    </row>
    <row r="1855">
      <c r="A1855" s="80" t="inlineStr">
        <is>
          <t>2025-05-14</t>
        </is>
      </c>
      <c r="B1855" s="101" t="n">
        <v>19.363</v>
      </c>
    </row>
    <row r="1856">
      <c r="A1856" s="80" t="inlineStr">
        <is>
          <t>2025-05-15</t>
        </is>
      </c>
      <c r="B1856" s="101" t="n">
        <v>19.478</v>
      </c>
    </row>
    <row r="1857">
      <c r="A1857" s="80" t="inlineStr">
        <is>
          <t>2025-05-16</t>
        </is>
      </c>
      <c r="B1857" s="101" t="n">
        <v>19.5147</v>
      </c>
    </row>
    <row r="1858">
      <c r="A1858" s="80" t="inlineStr">
        <is>
          <t>2025-05-19</t>
        </is>
      </c>
      <c r="B1858" s="101" t="n">
        <v>19.3723</v>
      </c>
    </row>
    <row r="1859">
      <c r="A1859" s="80" t="inlineStr">
        <is>
          <t>2025-05-20</t>
        </is>
      </c>
      <c r="B1859" s="101" t="n">
        <v>19.2648</v>
      </c>
    </row>
    <row r="1860">
      <c r="A1860" s="80" t="inlineStr">
        <is>
          <t>2025-05-21</t>
        </is>
      </c>
      <c r="B1860" s="101" t="n">
        <v>19.3198</v>
      </c>
    </row>
    <row r="1861">
      <c r="A1861" s="80" t="inlineStr">
        <is>
          <t>2025-05-22</t>
        </is>
      </c>
      <c r="B1861" s="101" t="n">
        <v>19.3227</v>
      </c>
    </row>
    <row r="1862">
      <c r="A1862" s="80" t="inlineStr">
        <is>
          <t>2025-05-23</t>
        </is>
      </c>
      <c r="B1862" s="101" t="n">
        <v>19.2748</v>
      </c>
    </row>
    <row r="1863">
      <c r="A1863" s="80" t="inlineStr">
        <is>
          <t>2025-05-26</t>
        </is>
      </c>
      <c r="B1863" s="101" t="n">
        <v>19.2188</v>
      </c>
    </row>
    <row r="1864">
      <c r="A1864" s="80" t="inlineStr">
        <is>
          <t>2025-05-27</t>
        </is>
      </c>
      <c r="B1864" s="101" t="n">
        <v>19.2338</v>
      </c>
    </row>
    <row r="1865">
      <c r="A1865" s="80" t="inlineStr">
        <is>
          <t>2025-05-28</t>
        </is>
      </c>
      <c r="B1865" s="101" t="n">
        <v>19.4</v>
      </c>
    </row>
    <row r="1866">
      <c r="A1866" s="80" t="inlineStr">
        <is>
          <t>2025-05-29</t>
        </is>
      </c>
      <c r="B1866" s="101" t="n">
        <v>19.328</v>
      </c>
    </row>
    <row r="1867">
      <c r="A1867" s="80" t="inlineStr">
        <is>
          <t>2025-05-30</t>
        </is>
      </c>
      <c r="B1867" s="101" t="n">
        <v>19.3858</v>
      </c>
    </row>
    <row r="1868">
      <c r="A1868" s="80" t="inlineStr">
        <is>
          <t>2025-06-02</t>
        </is>
      </c>
      <c r="B1868" s="101" t="n">
        <v>19.2338</v>
      </c>
    </row>
    <row r="1869">
      <c r="A1869" s="80" t="inlineStr">
        <is>
          <t>2025-06-03</t>
        </is>
      </c>
      <c r="B1869" s="101" t="n">
        <v>19.2638</v>
      </c>
    </row>
    <row r="1870">
      <c r="A1870" s="80" t="inlineStr">
        <is>
          <t>2025-06-04</t>
        </is>
      </c>
      <c r="B1870" s="101" t="n">
        <v>19.1932</v>
      </c>
    </row>
    <row r="1871">
      <c r="A1871" s="80" t="inlineStr">
        <is>
          <t>2025-06-05</t>
        </is>
      </c>
      <c r="B1871" s="101" t="n">
        <v>19.17</v>
      </c>
    </row>
    <row r="1872">
      <c r="A1872" s="80" t="inlineStr">
        <is>
          <t>2025-06-06</t>
        </is>
      </c>
      <c r="B1872" s="101" t="n">
        <v>19.1317</v>
      </c>
    </row>
    <row r="1873">
      <c r="A1873" s="80" t="inlineStr">
        <is>
          <t>2025-06-09</t>
        </is>
      </c>
      <c r="B1873" s="101" t="n">
        <v>19.0595</v>
      </c>
    </row>
    <row r="1874">
      <c r="A1874" s="80" t="inlineStr">
        <is>
          <t>2025-06-10</t>
        </is>
      </c>
      <c r="B1874" s="101" t="n">
        <v>19.0518</v>
      </c>
    </row>
    <row r="1875">
      <c r="A1875" s="80" t="inlineStr">
        <is>
          <t>2025-06-11</t>
        </is>
      </c>
      <c r="B1875" s="101" t="n">
        <v>18.879</v>
      </c>
    </row>
    <row r="1876">
      <c r="A1876" s="80" t="inlineStr">
        <is>
          <t>2025-06-12</t>
        </is>
      </c>
      <c r="B1876" s="101" t="n">
        <v>18.9068</v>
      </c>
    </row>
    <row r="1877">
      <c r="A1877" s="80" t="inlineStr">
        <is>
          <t>2025-06-13</t>
        </is>
      </c>
      <c r="B1877" s="101" t="n">
        <v>18.9302</v>
      </c>
    </row>
    <row r="1878">
      <c r="A1878" s="80" t="inlineStr">
        <is>
          <t>2025-06-16</t>
        </is>
      </c>
      <c r="B1878" s="101" t="n">
        <v>18.9083</v>
      </c>
    </row>
    <row r="1879">
      <c r="A1879" s="80" t="inlineStr">
        <is>
          <t>2025-06-17</t>
        </is>
      </c>
      <c r="B1879" s="101" t="n">
        <v>18.9872</v>
      </c>
    </row>
    <row r="1880">
      <c r="A1880" s="80" t="inlineStr">
        <is>
          <t>2025-06-18</t>
        </is>
      </c>
      <c r="B1880" s="101" t="n">
        <v>19.0047</v>
      </c>
    </row>
    <row r="1881">
      <c r="A1881" s="80" t="inlineStr">
        <is>
          <t>2025-06-19</t>
        </is>
      </c>
      <c r="B1881" s="101" t="n">
        <v>19.0898</v>
      </c>
    </row>
    <row r="1882">
      <c r="A1882" s="80" t="inlineStr">
        <is>
          <t>2025-06-20</t>
        </is>
      </c>
      <c r="B1882" s="101" t="n">
        <v>19.1458</v>
      </c>
    </row>
    <row r="1883">
      <c r="A1883" s="80" t="inlineStr">
        <is>
          <t>2025-06-23</t>
        </is>
      </c>
      <c r="B1883" s="101" t="n">
        <v>19.1527</v>
      </c>
    </row>
    <row r="1884">
      <c r="A1884" s="80" t="inlineStr">
        <is>
          <t>2025-06-24</t>
        </is>
      </c>
      <c r="B1884" s="101" t="n">
        <v>19.0267</v>
      </c>
    </row>
    <row r="1885">
      <c r="A1885" s="80" t="inlineStr">
        <is>
          <t>2025-06-25</t>
        </is>
      </c>
      <c r="B1885" s="101" t="n">
        <v>18.9203</v>
      </c>
    </row>
    <row r="1886">
      <c r="A1886" s="80" t="inlineStr">
        <is>
          <t>2025-06-26</t>
        </is>
      </c>
      <c r="B1886" s="101" t="n">
        <v>18.8928</v>
      </c>
    </row>
    <row r="1887">
      <c r="A1887" s="80" t="inlineStr">
        <is>
          <t>2025-06-27</t>
        </is>
      </c>
      <c r="B1887" s="101" t="n">
        <v>18.8483</v>
      </c>
    </row>
    <row r="1888">
      <c r="A1888" s="80" t="inlineStr">
        <is>
          <t>2025-06-30</t>
        </is>
      </c>
      <c r="B1888" s="101" t="n">
        <v>18.8332</v>
      </c>
    </row>
    <row r="1889">
      <c r="A1889" s="80" t="inlineStr">
        <is>
          <t>2025-07-01</t>
        </is>
      </c>
      <c r="B1889" s="101" t="n">
        <v>18.765</v>
      </c>
    </row>
    <row r="1890">
      <c r="A1890" s="80" t="inlineStr">
        <is>
          <t>2025-07-02</t>
        </is>
      </c>
      <c r="B1890" s="101" t="n">
        <v>18.754</v>
      </c>
    </row>
    <row r="1891">
      <c r="A1891" s="80" t="inlineStr">
        <is>
          <t>2025-07-03</t>
        </is>
      </c>
      <c r="B1891" s="101" t="n">
        <v>18.6652</v>
      </c>
    </row>
    <row r="1892">
      <c r="A1892" s="80" t="inlineStr">
        <is>
          <t>2025-07-04</t>
        </is>
      </c>
      <c r="B1892" s="101" t="n">
        <v>18.6327</v>
      </c>
    </row>
    <row r="1893">
      <c r="A1893" s="80" t="inlineStr">
        <is>
          <t>2025-07-07</t>
        </is>
      </c>
      <c r="B1893" s="101" t="n">
        <v>18.6698</v>
      </c>
    </row>
    <row r="1894">
      <c r="A1894" s="80" t="inlineStr">
        <is>
          <t>2025-07-08</t>
        </is>
      </c>
      <c r="B1894" s="101" t="n">
        <v>18.714</v>
      </c>
    </row>
    <row r="1895">
      <c r="A1895" s="80" t="inlineStr">
        <is>
          <t>2025-07-09</t>
        </is>
      </c>
      <c r="B1895" s="101" t="n">
        <v>18.5733</v>
      </c>
    </row>
    <row r="1896">
      <c r="A1896" s="80" t="inlineStr">
        <is>
          <t>2025-07-10</t>
        </is>
      </c>
      <c r="B1896" s="101" t="n">
        <v>18.6267</v>
      </c>
    </row>
    <row r="1897">
      <c r="A1897" s="80" t="inlineStr">
        <is>
          <t>2025-07-11</t>
        </is>
      </c>
      <c r="B1897" s="101" t="n">
        <v>18.6595</v>
      </c>
    </row>
    <row r="1898">
      <c r="A1898" s="80" t="inlineStr">
        <is>
          <t>2025-07-14</t>
        </is>
      </c>
      <c r="B1898" s="101" t="n">
        <v>18.751</v>
      </c>
    </row>
    <row r="1899">
      <c r="A1899" s="80" t="inlineStr">
        <is>
          <t>2025-07-15</t>
        </is>
      </c>
      <c r="B1899" s="101" t="n">
        <v>18.8397</v>
      </c>
    </row>
    <row r="1900">
      <c r="A1900" s="80" t="inlineStr">
        <is>
          <t>2025-07-16</t>
        </is>
      </c>
      <c r="B1900" s="101" t="n">
        <v>18.7178</v>
      </c>
    </row>
    <row r="1901">
      <c r="A1901" s="80" t="inlineStr">
        <is>
          <t>2025-07-17</t>
        </is>
      </c>
      <c r="B1901" s="101" t="n">
        <v>18.7685</v>
      </c>
    </row>
    <row r="1902">
      <c r="A1902" s="80" t="inlineStr">
        <is>
          <t>2025-07-18</t>
        </is>
      </c>
      <c r="B1902" s="101" t="n">
        <v>18.72</v>
      </c>
    </row>
    <row r="1903">
      <c r="A1903" s="80" t="inlineStr">
        <is>
          <t>2025-07-21</t>
        </is>
      </c>
      <c r="B1903" s="101" t="n">
        <v>18.6455</v>
      </c>
    </row>
    <row r="1904">
      <c r="A1904" s="80" t="inlineStr">
        <is>
          <t>2025-07-22</t>
        </is>
      </c>
      <c r="B1904" s="101" t="n">
        <v>18.6212</v>
      </c>
    </row>
    <row r="1905">
      <c r="A1905" s="80" t="inlineStr">
        <is>
          <t>2025-07-23</t>
        </is>
      </c>
      <c r="B1905" s="101" t="n">
        <v>18.5735</v>
      </c>
    </row>
    <row r="1906">
      <c r="A1906" s="80" t="inlineStr">
        <is>
          <t>2025-07-24</t>
        </is>
      </c>
      <c r="B1906" s="101" t="n">
        <v>18.5538</v>
      </c>
    </row>
    <row r="1907">
      <c r="A1907" s="80" t="inlineStr">
        <is>
          <t>2025-07-25</t>
        </is>
      </c>
      <c r="B1907" s="101" t="n">
        <v>18.557</v>
      </c>
    </row>
    <row r="1908">
      <c r="A1908" s="80" t="inlineStr">
        <is>
          <t>2025-07-28</t>
        </is>
      </c>
      <c r="B1908" s="101" t="n">
        <v>18.7267</v>
      </c>
    </row>
    <row r="1909">
      <c r="A1909" s="80" t="inlineStr">
        <is>
          <t>2025-07-29</t>
        </is>
      </c>
      <c r="B1909" s="101" t="n">
        <v>18.7642</v>
      </c>
    </row>
    <row r="1910">
      <c r="A1910" s="80" t="inlineStr">
        <is>
          <t>2025-07-30</t>
        </is>
      </c>
      <c r="B1910" s="101" t="n">
        <v>18.796</v>
      </c>
    </row>
    <row r="1911">
      <c r="A1911" s="80" t="inlineStr">
        <is>
          <t>2025-07-31</t>
        </is>
      </c>
      <c r="B1911" s="101" t="n">
        <v>18.7963</v>
      </c>
    </row>
    <row r="1912">
      <c r="A1912" s="80" t="inlineStr">
        <is>
          <t>2025-08-01</t>
        </is>
      </c>
      <c r="B1912" s="101" t="n">
        <v>18.916</v>
      </c>
    </row>
    <row r="1913">
      <c r="A1913" s="80" t="inlineStr">
        <is>
          <t>2025-08-04</t>
        </is>
      </c>
      <c r="B1913" s="101" t="n">
        <v>18.8783</v>
      </c>
    </row>
    <row r="1914">
      <c r="A1914" s="80" t="inlineStr">
        <is>
          <t>2025-08-05</t>
        </is>
      </c>
      <c r="B1914" s="101" t="n">
        <v>18.762</v>
      </c>
    </row>
    <row r="1915">
      <c r="A1915" s="80" t="inlineStr">
        <is>
          <t>2025-08-06</t>
        </is>
      </c>
      <c r="B1915" s="101" t="n">
        <v>18.6192</v>
      </c>
    </row>
    <row r="1916">
      <c r="A1916" s="80" t="inlineStr">
        <is>
          <t>2025-08-07</t>
        </is>
      </c>
      <c r="B1916" s="101" t="n">
        <v>18.6765</v>
      </c>
    </row>
    <row r="1917">
      <c r="A1917" s="80" t="inlineStr">
        <is>
          <t>2025-08-08</t>
        </is>
      </c>
      <c r="B1917" s="101" t="n">
        <v>18.5518</v>
      </c>
    </row>
    <row r="1918">
      <c r="A1918" s="80" t="inlineStr">
        <is>
          <t>2025-08-11</t>
        </is>
      </c>
      <c r="B1918" s="101" t="n">
        <v>18.6683</v>
      </c>
    </row>
    <row r="1919">
      <c r="A1919" s="80" t="inlineStr">
        <is>
          <t>2025-08-12</t>
        </is>
      </c>
      <c r="B1919" s="101" t="n">
        <v>18.5657</v>
      </c>
    </row>
    <row r="1920">
      <c r="A1920" s="80" t="inlineStr">
        <is>
          <t>2025-08-13</t>
        </is>
      </c>
      <c r="B1920" s="101" t="n">
        <v>18.6353</v>
      </c>
    </row>
    <row r="1921">
      <c r="A1921" s="80" t="inlineStr">
        <is>
          <t>2025-08-14</t>
        </is>
      </c>
      <c r="B1921" s="101" t="n">
        <v>18.8137</v>
      </c>
    </row>
    <row r="1922">
      <c r="A1922" s="80" t="inlineStr">
        <is>
          <t>2025-08-15</t>
        </is>
      </c>
      <c r="B1922" s="101" t="n">
        <v>18.7295</v>
      </c>
    </row>
    <row r="1923">
      <c r="A1923" s="80" t="inlineStr">
        <is>
          <t>2025-08-18</t>
        </is>
      </c>
      <c r="B1923" s="101" t="n">
        <v>18.784</v>
      </c>
    </row>
    <row r="1924">
      <c r="A1924" s="80" t="inlineStr">
        <is>
          <t>2025-08-19</t>
        </is>
      </c>
      <c r="B1924" s="101" t="n">
        <v>18.7982</v>
      </c>
    </row>
    <row r="1925">
      <c r="A1925" s="80" t="inlineStr">
        <is>
          <t>2025-08-20</t>
        </is>
      </c>
      <c r="B1925" s="101" t="n">
        <v>18.7572</v>
      </c>
    </row>
    <row r="1926">
      <c r="A1926" s="80" t="inlineStr">
        <is>
          <t>2025-08-21</t>
        </is>
      </c>
      <c r="B1926" s="101" t="n">
        <v>18.7737</v>
      </c>
    </row>
    <row r="1927">
      <c r="A1927" s="80" t="inlineStr">
        <is>
          <t>2025-08-22</t>
        </is>
      </c>
      <c r="B1927" s="101" t="n">
        <v>18.595</v>
      </c>
    </row>
    <row r="1928">
      <c r="A1928" s="80" t="inlineStr">
        <is>
          <t>2025-08-25</t>
        </is>
      </c>
      <c r="B1928" s="101" t="n">
        <v>18.6368</v>
      </c>
    </row>
    <row r="1929">
      <c r="A1929" s="80" t="inlineStr">
        <is>
          <t>2025-08-26</t>
        </is>
      </c>
      <c r="B1929" s="101" t="n">
        <v>18.6843</v>
      </c>
    </row>
    <row r="1930">
      <c r="A1930" s="80" t="inlineStr">
        <is>
          <t>2025-08-27</t>
        </is>
      </c>
      <c r="B1930" s="101" t="n">
        <v>18.6912</v>
      </c>
    </row>
    <row r="1931">
      <c r="A1931" s="80" t="inlineStr">
        <is>
          <t>2025-08-28</t>
        </is>
      </c>
      <c r="B1931" s="101" t="n">
        <v>18.6522</v>
      </c>
    </row>
    <row r="1932">
      <c r="A1932" s="80" t="inlineStr">
        <is>
          <t>2025-08-29</t>
        </is>
      </c>
      <c r="B1932" s="101" t="n">
        <v>18.644</v>
      </c>
    </row>
    <row r="1933">
      <c r="A1933" s="80" t="inlineStr">
        <is>
          <t>2025-09-01</t>
        </is>
      </c>
      <c r="B1933" s="101" t="n">
        <v>18.646</v>
      </c>
    </row>
    <row r="1934">
      <c r="A1934" s="80" t="inlineStr">
        <is>
          <t>2025-09-02</t>
        </is>
      </c>
      <c r="B1934" s="101" t="n">
        <v>18.7072</v>
      </c>
    </row>
    <row r="1935">
      <c r="A1935" s="80" t="inlineStr">
        <is>
          <t>2025-09-03</t>
        </is>
      </c>
      <c r="B1935" s="101" t="n">
        <v>18.6873</v>
      </c>
    </row>
    <row r="1936">
      <c r="A1936" s="80" t="inlineStr">
        <is>
          <t>2025-09-04</t>
        </is>
      </c>
      <c r="B1936" s="101" t="n">
        <v>18.7577</v>
      </c>
    </row>
    <row r="1937">
      <c r="A1937" s="80" t="inlineStr">
        <is>
          <t>2025-09-05</t>
        </is>
      </c>
      <c r="B1937" s="101" t="n">
        <v>18.6792</v>
      </c>
    </row>
    <row r="1938">
      <c r="A1938" s="80" t="inlineStr">
        <is>
          <t>2025-09-08</t>
        </is>
      </c>
      <c r="B1938" s="101" t="n">
        <v>18.655</v>
      </c>
    </row>
    <row r="1939">
      <c r="A1939" s="80" t="inlineStr">
        <is>
          <t>2025-09-09</t>
        </is>
      </c>
      <c r="B1939" s="101" t="n">
        <v>18.6353</v>
      </c>
    </row>
    <row r="1940">
      <c r="A1940" s="80" t="inlineStr">
        <is>
          <t>2025-09-10</t>
        </is>
      </c>
      <c r="B1940" s="101" t="n">
        <v>18.592</v>
      </c>
    </row>
    <row r="1941">
      <c r="A1941" s="80" t="inlineStr">
        <is>
          <t>2025-09-11</t>
        </is>
      </c>
      <c r="B1941" s="101" t="n">
        <v>18.5287</v>
      </c>
    </row>
    <row r="1942">
      <c r="A1942" s="80" t="inlineStr">
        <is>
          <t>2025-09-12</t>
        </is>
      </c>
      <c r="B1942" s="101" t="n">
        <v>18.4757</v>
      </c>
    </row>
    <row r="1943">
      <c r="A1943" s="80" t="inlineStr">
        <is>
          <t>2025-09-15</t>
        </is>
      </c>
      <c r="B1943" s="101" t="n">
        <v>18.3635</v>
      </c>
    </row>
    <row r="1944">
      <c r="A1944" s="80" t="inlineStr">
        <is>
          <t>2025-09-17</t>
        </is>
      </c>
      <c r="B1944" s="101" t="n">
        <v>18.3257</v>
      </c>
    </row>
    <row r="1945">
      <c r="A1945" s="80" t="inlineStr">
        <is>
          <t>2025-09-18</t>
        </is>
      </c>
      <c r="B1945" s="101" t="n">
        <v>18.361</v>
      </c>
    </row>
    <row r="1946">
      <c r="A1946" s="80" t="inlineStr">
        <is>
          <t>2025-09-19</t>
        </is>
      </c>
      <c r="B1946" s="101" t="n">
        <v>18.3892</v>
      </c>
    </row>
    <row r="1947">
      <c r="A1947" s="80" t="inlineStr">
        <is>
          <t>2025-09-22</t>
        </is>
      </c>
      <c r="B1947" s="101" t="n">
        <v>18.4082</v>
      </c>
    </row>
    <row r="1948">
      <c r="A1948" s="80" t="inlineStr">
        <is>
          <t>2025-09-23</t>
        </is>
      </c>
      <c r="B1948" s="101" t="n">
        <v>18.3232</v>
      </c>
    </row>
    <row r="1949">
      <c r="A1949" s="80" t="inlineStr">
        <is>
          <t>2025-09-24</t>
        </is>
      </c>
      <c r="B1949" s="101" t="n">
        <v>18.4312</v>
      </c>
    </row>
    <row r="1950">
      <c r="A1950" s="80" t="inlineStr">
        <is>
          <t>2025-09-25</t>
        </is>
      </c>
      <c r="B1950" s="101" t="n">
        <v>18.4457</v>
      </c>
    </row>
    <row r="1951">
      <c r="A1951" s="80" t="inlineStr">
        <is>
          <t>2025-09-26</t>
        </is>
      </c>
      <c r="B1951" s="101" t="n">
        <v>18.3825</v>
      </c>
    </row>
    <row r="1952">
      <c r="A1952" s="80" t="inlineStr">
        <is>
          <t>2025-09-29</t>
        </is>
      </c>
      <c r="B1952" s="101" t="n">
        <v>18.3507</v>
      </c>
    </row>
    <row r="1953">
      <c r="A1953" s="80" t="inlineStr">
        <is>
          <t>2025-09-30</t>
        </is>
      </c>
      <c r="B1953" s="101" t="n">
        <v>18.3342</v>
      </c>
    </row>
    <row r="1954">
      <c r="A1954" s="80" t="inlineStr">
        <is>
          <t>2025-10-01</t>
        </is>
      </c>
      <c r="B1954" s="101" t="n">
        <v>18.3477</v>
      </c>
    </row>
    <row r="1955">
      <c r="A1955" s="80" t="inlineStr">
        <is>
          <t>2025-10-02</t>
        </is>
      </c>
      <c r="B1955" s="101" t="n">
        <v>18.4843</v>
      </c>
    </row>
    <row r="1956">
      <c r="A1956" s="80" t="inlineStr">
        <is>
          <t>2025-10-03</t>
        </is>
      </c>
      <c r="B1956" s="101" t="n">
        <v>18.3902</v>
      </c>
    </row>
    <row r="1957">
      <c r="A1957" s="80" t="inlineStr">
        <is>
          <t>2025-10-06</t>
        </is>
      </c>
      <c r="B1957" s="101" t="n">
        <v>18.3528</v>
      </c>
    </row>
    <row r="1958">
      <c r="A1958" s="80" t="inlineStr">
        <is>
          <t>2025-10-07</t>
        </is>
      </c>
      <c r="B1958" s="101" t="n">
        <v>18.3762</v>
      </c>
    </row>
    <row r="1959">
      <c r="A1959" s="80" t="inlineStr">
        <is>
          <t>2025-10-08</t>
        </is>
      </c>
      <c r="B1959" s="101" t="n">
        <v>18.3477</v>
      </c>
    </row>
    <row r="1960">
      <c r="A1960" s="80" t="inlineStr">
        <is>
          <t>2025-10-09</t>
        </is>
      </c>
      <c r="B1960" s="101" t="n">
        <v>18.383</v>
      </c>
    </row>
    <row r="1961">
      <c r="A1961" s="80" t="inlineStr">
        <is>
          <t>2025-10-10</t>
        </is>
      </c>
      <c r="B1961" s="101" t="n">
        <v>18.5567</v>
      </c>
    </row>
    <row r="1962">
      <c r="A1962" s="80" t="inlineStr">
        <is>
          <t>2025-10-13</t>
        </is>
      </c>
      <c r="B1962" s="101" t="n">
        <v>18.44</v>
      </c>
    </row>
    <row r="1963">
      <c r="A1963" s="80" t="inlineStr">
        <is>
          <t>2025-10-14</t>
        </is>
      </c>
      <c r="B1963" s="101" t="n">
        <v>18.522</v>
      </c>
    </row>
    <row r="1964">
      <c r="A1964" s="80" t="inlineStr">
        <is>
          <t>2025-10-15</t>
        </is>
      </c>
      <c r="B1964" s="101" t="n">
        <v>18.4808</v>
      </c>
    </row>
    <row r="1965">
      <c r="A1965" s="80" t="inlineStr">
        <is>
          <t>2025-10-16</t>
        </is>
      </c>
      <c r="B1965" s="101" t="n">
        <v>18.4108</v>
      </c>
    </row>
    <row r="1966">
      <c r="A1966" s="80" t="inlineStr">
        <is>
          <t>2025-10-17</t>
        </is>
      </c>
      <c r="B1966" s="101" t="n">
        <v>18.407</v>
      </c>
    </row>
    <row r="1967">
      <c r="A1967" s="80" t="inlineStr">
        <is>
          <t>2025-10-20</t>
        </is>
      </c>
      <c r="B1967" s="101" t="n">
        <v>18.4032</v>
      </c>
    </row>
    <row r="1968">
      <c r="A1968" s="80" t="inlineStr">
        <is>
          <t>2025-10-21</t>
        </is>
      </c>
      <c r="B1968" s="101" t="n">
        <v>18.4252</v>
      </c>
    </row>
    <row r="1969">
      <c r="A1969" s="80" t="inlineStr">
        <is>
          <t>2025-10-22</t>
        </is>
      </c>
      <c r="B1969" s="101" t="n">
        <v>18.4333</v>
      </c>
    </row>
    <row r="1970">
      <c r="A1970" s="80" t="inlineStr">
        <is>
          <t>2025-10-23</t>
        </is>
      </c>
      <c r="B1970" s="101" t="n">
        <v>18.4033</v>
      </c>
    </row>
    <row r="1971">
      <c r="A1971" s="80" t="inlineStr">
        <is>
          <t>2025-10-24</t>
        </is>
      </c>
      <c r="B1971" s="101" t="n">
        <v>18.3948</v>
      </c>
    </row>
    <row r="1972">
      <c r="A1972" s="80" t="inlineStr">
        <is>
          <t>2025-10-27</t>
        </is>
      </c>
      <c r="B1972" s="101" t="n">
        <v>18.3892</v>
      </c>
    </row>
    <row r="1973">
      <c r="A1973" s="80" t="inlineStr">
        <is>
          <t>2025-10-28</t>
        </is>
      </c>
      <c r="B1973" s="101" t="n">
        <v>18.4145</v>
      </c>
    </row>
    <row r="1974">
      <c r="A1974" s="80" t="inlineStr">
        <is>
          <t>2025-10-29</t>
        </is>
      </c>
      <c r="B1974" s="101" t="n">
        <v>18.4072</v>
      </c>
    </row>
    <row r="1975">
      <c r="A1975" s="80" t="inlineStr">
        <is>
          <t>2025-10-30</t>
        </is>
      </c>
      <c r="B1975" s="101" t="n">
        <v>18.538</v>
      </c>
    </row>
    <row r="1976">
      <c r="A1976" s="80" t="inlineStr">
        <is>
          <t>2025-10-31</t>
        </is>
      </c>
      <c r="B1976" s="101" t="n">
        <v>18.5725</v>
      </c>
    </row>
    <row r="1977">
      <c r="A1977" s="80" t="inlineStr">
        <is>
          <t>2025-11-03</t>
        </is>
      </c>
      <c r="B1977" s="101" t="n">
        <v>18.4835</v>
      </c>
    </row>
    <row r="1978">
      <c r="A1978" s="80" t="inlineStr">
        <is>
          <t>2025-11-04</t>
        </is>
      </c>
      <c r="B1978" s="101" t="n">
        <v>18.6133</v>
      </c>
    </row>
    <row r="1979">
      <c r="A1979" s="80" t="inlineStr">
        <is>
          <t>2025-11-05</t>
        </is>
      </c>
      <c r="B1979" s="101" t="n">
        <v>18.5947</v>
      </c>
    </row>
    <row r="1980">
      <c r="A1980" s="80" t="inlineStr">
        <is>
          <t>2025-11-06</t>
        </is>
      </c>
      <c r="B1980" s="101" t="n">
        <v>18.6233</v>
      </c>
    </row>
    <row r="1981">
      <c r="A1981" s="80" t="inlineStr">
        <is>
          <t>2025-11-07</t>
        </is>
      </c>
      <c r="B1981" s="101" t="n">
        <v>18.5</v>
      </c>
    </row>
    <row r="1982">
      <c r="A1982" s="80" t="inlineStr">
        <is>
          <t>2025-11-10</t>
        </is>
      </c>
      <c r="B1982" s="101" t="n">
        <v>18.3922</v>
      </c>
    </row>
    <row r="1983">
      <c r="A1983" s="80" t="inlineStr">
        <is>
          <t>2025-11-11</t>
        </is>
      </c>
      <c r="B1983" s="101" t="n">
        <v>18.3333</v>
      </c>
    </row>
    <row r="1984">
      <c r="A1984" s="80" t="inlineStr">
        <is>
          <t>2025-11-12</t>
        </is>
      </c>
      <c r="B1984" s="101" t="n">
        <v>18.2982</v>
      </c>
    </row>
    <row r="1985">
      <c r="A1985" s="80" t="inlineStr">
        <is>
          <t>2025-11-13</t>
        </is>
      </c>
      <c r="B1985" s="101" t="n">
        <v>18.2805</v>
      </c>
    </row>
    <row r="1986">
      <c r="A1986" s="80" t="inlineStr">
        <is>
          <t>2025-11-14</t>
        </is>
      </c>
      <c r="B1986" s="101" t="n">
        <v>18.3262</v>
      </c>
    </row>
    <row r="1987">
      <c r="A1987" s="80" t="inlineStr">
        <is>
          <t>2025-11-18</t>
        </is>
      </c>
      <c r="B1987" s="101" t="n">
        <v>18.3728</v>
      </c>
    </row>
    <row r="1988">
      <c r="A1988" s="80" t="inlineStr">
        <is>
          <t>2025-11-19</t>
        </is>
      </c>
      <c r="B1988" s="101" t="n">
        <v>18.341</v>
      </c>
    </row>
    <row r="1989">
      <c r="A1989" s="80" t="inlineStr">
        <is>
          <t>2025-11-20</t>
        </is>
      </c>
      <c r="B1989" s="101" t="n">
        <v>18.355</v>
      </c>
    </row>
    <row r="1990">
      <c r="A1990" s="80" t="inlineStr">
        <is>
          <t>2025-11-21</t>
        </is>
      </c>
      <c r="B1990" s="101" t="n">
        <v>18.4965</v>
      </c>
    </row>
    <row r="1991">
      <c r="A1991" s="80" t="inlineStr">
        <is>
          <t>2025-11-24</t>
        </is>
      </c>
      <c r="B1991" s="101" t="n">
        <v>18.4997</v>
      </c>
    </row>
    <row r="1992">
      <c r="A1992" s="80" t="inlineStr">
        <is>
          <t>2025-11-25</t>
        </is>
      </c>
      <c r="B1992" s="101" t="n">
        <v>18.4308</v>
      </c>
    </row>
    <row r="1993">
      <c r="A1993" s="80" t="inlineStr">
        <is>
          <t>2025-11-26</t>
        </is>
      </c>
      <c r="B1993" s="101" t="n">
        <v>18.356</v>
      </c>
    </row>
    <row r="1994">
      <c r="A1994" s="80" t="inlineStr">
        <is>
          <t>2025-11-27</t>
        </is>
      </c>
      <c r="B1994" s="101" t="n">
        <v>18.3467</v>
      </c>
    </row>
    <row r="1995">
      <c r="A1995" s="80" t="inlineStr">
        <is>
          <t>2025-11-28</t>
        </is>
      </c>
      <c r="B1995" s="101" t="n">
        <v>18.3075</v>
      </c>
    </row>
    <row r="1996">
      <c r="A1996" s="80" t="inlineStr">
        <is>
          <t>2025-12-01</t>
        </is>
      </c>
      <c r="B1996" s="101" t="n">
        <v>18.2757</v>
      </c>
    </row>
    <row r="1997">
      <c r="A1997" s="80" t="inlineStr">
        <is>
          <t>2025-12-02</t>
        </is>
      </c>
      <c r="B1997" s="101" t="n">
        <v>18.291</v>
      </c>
    </row>
    <row r="1998">
      <c r="A1998" s="80" t="inlineStr">
        <is>
          <t>2025-12-03</t>
        </is>
      </c>
      <c r="B1998" s="101" t="n">
        <v>18.2642</v>
      </c>
    </row>
    <row r="1999">
      <c r="A1999" s="80" t="inlineStr">
        <is>
          <t>2025-12-04</t>
        </is>
      </c>
      <c r="B1999" s="101" t="n">
        <v>18.2293</v>
      </c>
    </row>
    <row r="2000">
      <c r="A2000" s="80" t="inlineStr">
        <is>
          <t>2025-12-05</t>
        </is>
      </c>
      <c r="B2000" s="101" t="n">
        <v>18.186</v>
      </c>
    </row>
    <row r="2001">
      <c r="A2001" s="80" t="inlineStr">
        <is>
          <t>2025-12-08</t>
        </is>
      </c>
      <c r="B2001" s="101" t="n">
        <v>18.2367</v>
      </c>
    </row>
    <row r="2002">
      <c r="A2002" s="80" t="inlineStr">
        <is>
          <t>2025-12-09</t>
        </is>
      </c>
      <c r="B2002" s="101" t="n">
        <v>18.194</v>
      </c>
    </row>
    <row r="2003">
      <c r="A2003" s="80" t="inlineStr">
        <is>
          <t>2025-12-10</t>
        </is>
      </c>
      <c r="B2003" s="101" t="n">
        <v>18.2085</v>
      </c>
    </row>
    <row r="2004">
      <c r="A2004" s="80" t="inlineStr">
        <is>
          <t>2025-12-11</t>
        </is>
      </c>
      <c r="B2004" s="101" t="n">
        <v>18.0543</v>
      </c>
    </row>
    <row r="2005">
      <c r="A2005" s="80" t="inlineStr">
        <is>
          <t>2025-12-15</t>
        </is>
      </c>
      <c r="B2005" s="101" t="n">
        <v>17.9925</v>
      </c>
    </row>
    <row r="2006">
      <c r="A2006" s="80" t="inlineStr">
        <is>
          <t>2025-12-16</t>
        </is>
      </c>
      <c r="B2006" s="101" t="n">
        <v>17.9525</v>
      </c>
    </row>
    <row r="2007">
      <c r="A2007" s="80" t="inlineStr">
        <is>
          <t>2025-12-17</t>
        </is>
      </c>
      <c r="B2007" s="101" t="n">
        <v>18.02</v>
      </c>
    </row>
    <row r="2008">
      <c r="A2008" s="80" t="inlineStr">
        <is>
          <t>2025-12-18</t>
        </is>
      </c>
      <c r="B2008" s="101" t="n">
        <v>17.9792</v>
      </c>
    </row>
    <row r="2009">
      <c r="A2009" s="80" t="inlineStr">
        <is>
          <t>2025-12-19</t>
        </is>
      </c>
      <c r="B2009" s="101" t="n">
        <v>18.0065</v>
      </c>
    </row>
    <row r="2010">
      <c r="A2010" s="80" t="inlineStr">
        <is>
          <t>2025-12-22</t>
        </is>
      </c>
      <c r="B2010" s="101" t="n">
        <v>17.9785</v>
      </c>
    </row>
    <row r="2011">
      <c r="A2011" s="80" t="inlineStr">
        <is>
          <t>2025-12-23</t>
        </is>
      </c>
      <c r="B2011" s="101" t="n">
        <v>17.9332</v>
      </c>
    </row>
    <row r="2012">
      <c r="A2012" s="80" t="inlineStr">
        <is>
          <t>2025-12-24</t>
        </is>
      </c>
      <c r="B2012" s="101" t="n">
        <v>17.9248</v>
      </c>
    </row>
    <row r="2013">
      <c r="A2013" s="80" t="inlineStr">
        <is>
          <t>2025-12-26</t>
        </is>
      </c>
      <c r="B2013" s="101" t="n">
        <v>17.9042</v>
      </c>
    </row>
    <row r="2014">
      <c r="A2014" s="80" t="inlineStr">
        <is>
          <t>2025-12-29</t>
        </is>
      </c>
      <c r="B2014" s="101" t="n">
        <v>17.9667</v>
      </c>
    </row>
    <row r="2015">
      <c r="A2015" s="80" t="inlineStr">
        <is>
          <t>2025-12-30</t>
        </is>
      </c>
      <c r="B2015" s="101" t="n">
        <v>17.9528</v>
      </c>
    </row>
    <row r="2016">
      <c r="A2016" s="80" t="inlineStr">
        <is>
          <t>2025-12-31</t>
        </is>
      </c>
      <c r="B2016" s="101" t="n">
        <v>18.0012</v>
      </c>
    </row>
    <row r="2017">
      <c r="A2017" s="80" t="inlineStr">
        <is>
          <t>2026-01-02</t>
        </is>
      </c>
      <c r="B2017" s="101" t="n">
        <v>17.8803</v>
      </c>
    </row>
    <row r="2018">
      <c r="A2018" s="80" t="inlineStr">
        <is>
          <t>2026-01-05</t>
        </is>
      </c>
      <c r="B2018" s="101" t="n">
        <v>17.8905</v>
      </c>
    </row>
    <row r="2019">
      <c r="A2019" s="80" t="inlineStr">
        <is>
          <t>2026-01-06</t>
        </is>
      </c>
      <c r="B2019" s="101" t="n">
        <v>17.9697</v>
      </c>
    </row>
    <row r="2020">
      <c r="A2020" s="80" t="inlineStr">
        <is>
          <t>2026-01-07</t>
        </is>
      </c>
      <c r="B2020" s="101" t="n">
        <v>17.9587</v>
      </c>
    </row>
    <row r="2021">
      <c r="A2021" s="80" t="inlineStr">
        <is>
          <t>2026-01-08</t>
        </is>
      </c>
      <c r="B2021" s="101" t="n">
        <v>17.9807</v>
      </c>
    </row>
    <row r="2022">
      <c r="A2022" s="80" t="inlineStr">
        <is>
          <t>2026-01-09</t>
        </is>
      </c>
      <c r="B2022" s="101" t="n">
        <v>17.9842</v>
      </c>
    </row>
    <row r="2023">
      <c r="A2023" s="80" t="inlineStr">
        <is>
          <t>2026-01-12</t>
        </is>
      </c>
      <c r="B2023" s="101" t="n">
        <v>17.9075</v>
      </c>
    </row>
    <row r="2024">
      <c r="A2024" s="80" t="inlineStr">
        <is>
          <t>2026-01-13</t>
        </is>
      </c>
      <c r="B2024" s="101" t="n">
        <v>17.854</v>
      </c>
    </row>
    <row r="2025">
      <c r="A2025" s="80" t="inlineStr">
        <is>
          <t>2026-01-14</t>
        </is>
      </c>
      <c r="B2025" s="101" t="n">
        <v>17.8167</v>
      </c>
    </row>
    <row r="2026">
      <c r="A2026" s="80" t="inlineStr">
        <is>
          <t>2026-01-15</t>
        </is>
      </c>
      <c r="B2026" s="101" t="n">
        <v>17.6897</v>
      </c>
    </row>
    <row r="2027">
      <c r="A2027" s="80" t="inlineStr">
        <is>
          <t>2026-01-16</t>
        </is>
      </c>
      <c r="B2027" s="101" t="n">
        <v>17.6867</v>
      </c>
    </row>
    <row r="2028">
      <c r="A2028" s="80" t="inlineStr">
        <is>
          <t>2026-01-19</t>
        </is>
      </c>
      <c r="B2028" s="101" t="n">
        <v>17.599</v>
      </c>
    </row>
    <row r="2029">
      <c r="A2029" s="80" t="inlineStr">
        <is>
          <t>2026-01-20</t>
        </is>
      </c>
      <c r="B2029" s="101" t="n">
        <v>17.6008</v>
      </c>
    </row>
    <row r="2030">
      <c r="A2030" s="80" t="inlineStr">
        <is>
          <t>2026-01-21</t>
        </is>
      </c>
      <c r="B2030" s="101" t="n">
        <v>17.452</v>
      </c>
    </row>
    <row r="2031">
      <c r="A2031" s="80" t="inlineStr">
        <is>
          <t>2026-01-22</t>
        </is>
      </c>
      <c r="B2031" s="101" t="n">
        <v>17.4828</v>
      </c>
    </row>
    <row r="2032">
      <c r="A2032" s="80" t="inlineStr">
        <is>
          <t>2026-01-23</t>
        </is>
      </c>
      <c r="B2032" s="101" t="n">
        <v>17.4545</v>
      </c>
    </row>
    <row r="2033">
      <c r="A2033" s="80" t="inlineStr">
        <is>
          <t>2026-01-26</t>
        </is>
      </c>
      <c r="B2033" s="101" t="n">
        <v>17.283</v>
      </c>
    </row>
    <row r="2034">
      <c r="A2034" s="80" t="inlineStr">
        <is>
          <t>2026-01-27</t>
        </is>
      </c>
      <c r="B2034" s="101" t="n">
        <v>17.2357</v>
      </c>
    </row>
    <row r="2035">
      <c r="A2035" s="80" t="inlineStr">
        <is>
          <t>2026-01-28</t>
        </is>
      </c>
      <c r="B2035" s="101" t="n">
        <v>17.2322</v>
      </c>
    </row>
    <row r="2036">
      <c r="A2036" s="80" t="inlineStr">
        <is>
          <t>2026-01-29</t>
        </is>
      </c>
      <c r="B2036" s="101" t="n">
        <v>17.2532</v>
      </c>
    </row>
    <row r="2037">
      <c r="A2037" s="80" t="inlineStr">
        <is>
          <t>2026-01-30</t>
        </is>
      </c>
      <c r="B2037" s="101" t="n">
        <v>17.331</v>
      </c>
    </row>
    <row r="2038">
      <c r="A2038" s="80" t="inlineStr">
        <is>
          <t>2026-02-03</t>
        </is>
      </c>
      <c r="B2038" s="101" t="n">
        <v>17.235</v>
      </c>
    </row>
    <row r="2039">
      <c r="A2039" s="80" t="inlineStr">
        <is>
          <t>2026-02-04</t>
        </is>
      </c>
      <c r="B2039" s="101" t="n">
        <v>17.2925</v>
      </c>
    </row>
    <row r="2040">
      <c r="A2040" s="80" t="inlineStr">
        <is>
          <t>2026-02-05</t>
        </is>
      </c>
      <c r="B2040" s="101" t="n">
        <v>17.407</v>
      </c>
    </row>
    <row r="2041">
      <c r="A2041" s="80" t="inlineStr">
        <is>
          <t>2026-02-06</t>
        </is>
      </c>
      <c r="B2041" s="101" t="n">
        <v>17.2988</v>
      </c>
    </row>
    <row r="2042">
      <c r="A2042" s="80" t="inlineStr">
        <is>
          <t>2026-02-09</t>
        </is>
      </c>
      <c r="B2042" s="101" t="n">
        <v>17.1907</v>
      </c>
    </row>
    <row r="2043">
      <c r="A2043" s="80" t="inlineStr">
        <is>
          <t>2026-02-10</t>
        </is>
      </c>
      <c r="B2043" s="101" t="n">
        <v>17.2315</v>
      </c>
    </row>
    <row r="2044">
      <c r="A2044" s="80" t="inlineStr">
        <is>
          <t>2026-02-11</t>
        </is>
      </c>
      <c r="B2044" s="101" t="n">
        <v>17.2155</v>
      </c>
    </row>
    <row r="2045">
      <c r="A2045" s="80" t="inlineStr">
        <is>
          <t>2026-02-12</t>
        </is>
      </c>
      <c r="B2045" s="101" t="n">
        <v>17.2</v>
      </c>
    </row>
    <row r="2046">
      <c r="A2046" s="80" t="inlineStr">
        <is>
          <t>2026-02-13</t>
        </is>
      </c>
      <c r="B2046" s="101" t="n">
        <v>17.1798</v>
      </c>
    </row>
    <row r="2047">
      <c r="A2047" s="80" t="inlineStr">
        <is>
          <t>2026-02-16</t>
        </is>
      </c>
      <c r="B2047" s="101" t="n">
        <v>17.1723</v>
      </c>
    </row>
    <row r="2048">
      <c r="A2048" s="80" t="inlineStr">
        <is>
          <t>2026-02-17</t>
        </is>
      </c>
      <c r="B2048" s="101" t="n">
        <v>17.1753</v>
      </c>
    </row>
    <row r="2049">
      <c r="A2049" s="80" t="inlineStr">
        <is>
          <t>2026-02-18</t>
        </is>
      </c>
      <c r="B2049" s="101" t="n">
        <v>17.1392</v>
      </c>
    </row>
    <row r="2050">
      <c r="A2050" s="80" t="inlineStr">
        <is>
          <t>2026-02-19</t>
        </is>
      </c>
      <c r="B2050" s="101" t="n">
        <v>17.27</v>
      </c>
    </row>
    <row r="2051">
      <c r="A2051" s="80" t="inlineStr">
        <is>
          <t>2026-02-20</t>
        </is>
      </c>
      <c r="B2051" s="101" t="n">
        <v>17.1722</v>
      </c>
    </row>
    <row r="2052">
      <c r="A2052" s="80" t="inlineStr">
        <is>
          <t>2026-02-23</t>
        </is>
      </c>
      <c r="B2052" s="101" t="n">
        <v>17.2162</v>
      </c>
    </row>
    <row r="2053">
      <c r="A2053" s="80" t="inlineStr">
        <is>
          <t>2026-02-24</t>
        </is>
      </c>
      <c r="B2053" s="101" t="n">
        <v>17.191</v>
      </c>
    </row>
    <row r="2054">
      <c r="A2054" s="80" t="inlineStr">
        <is>
          <t>2026-02-25</t>
        </is>
      </c>
      <c r="B2054" s="101" t="n">
        <v>17.17</v>
      </c>
    </row>
    <row r="2055">
      <c r="A2055" s="80" t="inlineStr">
        <is>
          <t>2026-02-26</t>
        </is>
      </c>
      <c r="B2055" s="101" t="n">
        <v>17.2563</v>
      </c>
    </row>
    <row r="2056">
      <c r="A2056" s="80" t="inlineStr">
        <is>
          <t>2026-02-27</t>
        </is>
      </c>
      <c r="B2056" s="101" t="n">
        <v>17.2193</v>
      </c>
    </row>
    <row r="2057">
      <c r="A2057" s="80" t="inlineStr">
        <is>
          <t>2026-03-02</t>
        </is>
      </c>
      <c r="B2057" s="101" t="n">
        <v>17.3485</v>
      </c>
    </row>
    <row r="2058">
      <c r="A2058" s="80" t="inlineStr">
        <is>
          <t>2026-03-03</t>
        </is>
      </c>
      <c r="B2058" s="101" t="n">
        <v>17.7228</v>
      </c>
    </row>
    <row r="2059">
      <c r="A2059" s="80" t="inlineStr">
        <is>
          <t>2026-03-04</t>
        </is>
      </c>
      <c r="B2059" s="101" t="n">
        <v>17.5445</v>
      </c>
    </row>
    <row r="2060">
      <c r="A2060" s="80" t="inlineStr">
        <is>
          <t>2026-03-05</t>
        </is>
      </c>
      <c r="B2060" s="101" t="n">
        <v>17.677</v>
      </c>
    </row>
    <row r="2061">
      <c r="A2061" s="80" t="inlineStr">
        <is>
          <t>2026-03-06</t>
        </is>
      </c>
      <c r="B2061" s="101" t="n">
        <v>17.7962</v>
      </c>
    </row>
    <row r="2062">
      <c r="A2062" s="80" t="inlineStr">
        <is>
          <t>2026-03-09</t>
        </is>
      </c>
      <c r="B2062" s="101" t="n">
        <v>17.7687</v>
      </c>
    </row>
    <row r="2063">
      <c r="A2063" s="80" t="inlineStr">
        <is>
          <t>2026-03-10</t>
        </is>
      </c>
      <c r="B2063" s="101" t="n">
        <v>17.5037</v>
      </c>
    </row>
    <row r="2064">
      <c r="A2064" s="80" t="inlineStr">
        <is>
          <t>2026-03-11</t>
        </is>
      </c>
      <c r="B2064" s="101" t="n">
        <v>17.6543</v>
      </c>
    </row>
    <row r="2065">
      <c r="A2065" s="80" t="inlineStr">
        <is>
          <t>2026-03-12</t>
        </is>
      </c>
      <c r="B2065" s="101" t="n">
        <v>17.8368</v>
      </c>
    </row>
    <row r="2066">
      <c r="A2066" s="80" t="inlineStr">
        <is>
          <t>2026-03-13</t>
        </is>
      </c>
      <c r="B2066" s="101" t="n">
        <v>17.9218</v>
      </c>
    </row>
    <row r="2067">
      <c r="A2067" s="80" t="inlineStr">
        <is>
          <t>2026-03-17</t>
        </is>
      </c>
      <c r="B2067" s="101" t="n">
        <v>17.6922</v>
      </c>
    </row>
    <row r="2068">
      <c r="A2068" s="80" t="inlineStr">
        <is>
          <t>2026-03-18</t>
        </is>
      </c>
      <c r="B2068" s="101" t="n">
        <v>17.669</v>
      </c>
    </row>
    <row r="2069">
      <c r="A2069" s="80" t="inlineStr">
        <is>
          <t>2026-03-19</t>
        </is>
      </c>
      <c r="B2069" s="101" t="n">
        <v>17.8117</v>
      </c>
    </row>
    <row r="2070">
      <c r="A2070" s="80" t="inlineStr">
        <is>
          <t>2026-03-20</t>
        </is>
      </c>
      <c r="B2070" s="101" t="n">
        <v>17.8998</v>
      </c>
    </row>
    <row r="2071">
      <c r="A2071" s="80" t="inlineStr">
        <is>
          <t>2026-03-23</t>
        </is>
      </c>
      <c r="B2071" s="101" t="n">
        <v>17.778</v>
      </c>
    </row>
    <row r="2072">
      <c r="A2072" s="80" t="inlineStr">
        <is>
          <t>2026-03-24</t>
        </is>
      </c>
      <c r="B2072" s="101" t="n">
        <v>17.8047</v>
      </c>
    </row>
    <row r="2073">
      <c r="A2073" s="80" t="inlineStr">
        <is>
          <t>2026-03-25</t>
        </is>
      </c>
      <c r="B2073" s="101" t="n">
        <v>17.7548</v>
      </c>
    </row>
    <row r="2074">
      <c r="A2074" s="80" t="inlineStr">
        <is>
          <t>2026-03-26</t>
        </is>
      </c>
      <c r="B2074" s="101" t="n">
        <v>17.7957</v>
      </c>
    </row>
    <row r="2075">
      <c r="A2075" s="80" t="inlineStr">
        <is>
          <t>2026-03-27</t>
        </is>
      </c>
      <c r="B2075" s="101" t="n">
        <v>18.0667</v>
      </c>
    </row>
    <row r="2076">
      <c r="A2076" s="80" t="inlineStr">
        <is>
          <t>2026-03-30</t>
        </is>
      </c>
      <c r="B2076" s="101" t="n">
        <v>18.1033</v>
      </c>
    </row>
    <row r="2077">
      <c r="A2077" s="80" t="inlineStr">
        <is>
          <t>2026-03-31</t>
        </is>
      </c>
      <c r="B2077" s="101" t="n">
        <v>18.0033</v>
      </c>
    </row>
    <row r="2078">
      <c r="A2078" s="80" t="inlineStr">
        <is>
          <t>2026-04-01</t>
        </is>
      </c>
      <c r="B2078" s="101" t="n">
        <v>17.8117</v>
      </c>
    </row>
    <row r="2079">
      <c r="A2079" s="80" t="inlineStr">
        <is>
          <t>2026-04-06</t>
        </is>
      </c>
      <c r="B2079" s="101" t="n">
        <v>17.7932</v>
      </c>
    </row>
    <row r="2080">
      <c r="A2080" s="80" t="inlineStr">
        <is>
          <t>2026-04-07</t>
        </is>
      </c>
      <c r="B2080" s="101" t="n">
        <v>17.758</v>
      </c>
    </row>
    <row r="2081">
      <c r="A2081" s="80" t="inlineStr">
        <is>
          <t>2026-04-08</t>
        </is>
      </c>
      <c r="B2081" s="101" t="n">
        <v>17.4157</v>
      </c>
    </row>
    <row r="2082">
      <c r="A2082" s="80" t="inlineStr">
        <is>
          <t>2026-04-09</t>
        </is>
      </c>
      <c r="B2082" s="101" t="n">
        <v>17.3593</v>
      </c>
    </row>
    <row r="2083">
      <c r="A2083" s="80" t="inlineStr">
        <is>
          <t>2026-04-10</t>
        </is>
      </c>
      <c r="B2083" s="101" t="n">
        <v>17.3033</v>
      </c>
    </row>
    <row r="2084">
      <c r="A2084" s="80" t="inlineStr">
        <is>
          <t>2026-04-13</t>
        </is>
      </c>
      <c r="B2084" s="101" t="n">
        <v>17.347</v>
      </c>
    </row>
    <row r="2085">
      <c r="A2085" s="80" t="inlineStr">
        <is>
          <t>2026-04-14</t>
        </is>
      </c>
      <c r="B2085" s="101" t="n">
        <v>17.2688</v>
      </c>
    </row>
    <row r="2086">
      <c r="A2086" s="80" t="inlineStr">
        <is>
          <t>2026-04-15</t>
        </is>
      </c>
      <c r="B2086" s="101" t="n">
        <v>17.2623</v>
      </c>
    </row>
    <row r="2087">
      <c r="A2087" s="80" t="inlineStr">
        <is>
          <t>2026-04-16</t>
        </is>
      </c>
      <c r="B2087" s="101" t="n">
        <v>17.2723</v>
      </c>
    </row>
    <row r="2088">
      <c r="A2088" s="80" t="inlineStr">
        <is>
          <t>2026-04-17</t>
        </is>
      </c>
      <c r="B2088" s="101" t="n">
        <v>17.2447</v>
      </c>
    </row>
    <row r="2089">
      <c r="A2089" s="80" t="inlineStr">
        <is>
          <t>2026-04-20</t>
        </is>
      </c>
      <c r="B2089" s="101" t="n">
        <v>17.32</v>
      </c>
    </row>
    <row r="2090">
      <c r="A2090" s="80" t="inlineStr">
        <is>
          <t>2026-04-21</t>
        </is>
      </c>
      <c r="B2090" s="101" t="n">
        <v>17.3323</v>
      </c>
    </row>
    <row r="2091">
      <c r="A2091" s="80" t="inlineStr">
        <is>
          <t>2026-04-22</t>
        </is>
      </c>
      <c r="B2091" s="101" t="n">
        <v>17.3287</v>
      </c>
    </row>
    <row r="2092">
      <c r="A2092" s="80" t="inlineStr">
        <is>
          <t>2026-04-23</t>
        </is>
      </c>
      <c r="B2092" s="101" t="n">
        <v>17.3587</v>
      </c>
    </row>
    <row r="2093">
      <c r="A2093" s="80" t="inlineStr">
        <is>
          <t>2026-04-24</t>
        </is>
      </c>
      <c r="B2093" s="101" t="n">
        <v>17.4052</v>
      </c>
    </row>
    <row r="2094">
      <c r="A2094" s="80" t="inlineStr">
        <is>
          <t>2026-04-27</t>
        </is>
      </c>
      <c r="B2094" s="101" t="n">
        <v>17.3838</v>
      </c>
    </row>
    <row r="2095">
      <c r="A2095" s="80" t="inlineStr">
        <is>
          <t>2026-04-28</t>
        </is>
      </c>
      <c r="B2095" s="101" t="n">
        <v>17.403</v>
      </c>
    </row>
    <row r="2096">
      <c r="A2096" s="80" t="inlineStr">
        <is>
          <t>2026-04-29</t>
        </is>
      </c>
      <c r="B2096" s="101" t="n">
        <v>17.4948</v>
      </c>
    </row>
    <row r="2097">
      <c r="A2097" s="80" t="inlineStr">
        <is>
          <t>2026-04-30</t>
        </is>
      </c>
      <c r="B2097" s="101" t="n">
        <v>17.5118</v>
      </c>
    </row>
    <row r="2098">
      <c r="A2098" s="80" t="inlineStr">
        <is>
          <t>2026-05-04</t>
        </is>
      </c>
      <c r="B2098" s="101" t="n">
        <v>17.5157</v>
      </c>
    </row>
    <row r="2099">
      <c r="A2099" s="80" t="inlineStr">
        <is>
          <t>2026-05-05</t>
        </is>
      </c>
      <c r="B2099" s="101" t="n">
        <v>17.3752</v>
      </c>
    </row>
    <row r="2100">
      <c r="A2100" s="80" t="inlineStr">
        <is>
          <t>2026-05-06</t>
        </is>
      </c>
      <c r="B2100" s="101" t="n">
        <v>17.253</v>
      </c>
    </row>
    <row r="2101">
      <c r="A2101" s="80" t="inlineStr">
        <is>
          <t>2026-05-07</t>
        </is>
      </c>
      <c r="B2101" s="101" t="n">
        <v>17.24</v>
      </c>
    </row>
    <row r="2102">
      <c r="A2102" s="80" t="inlineStr">
        <is>
          <t>2026-05-08</t>
        </is>
      </c>
      <c r="B2102" s="101" t="n">
        <v>17.2105</v>
      </c>
    </row>
    <row r="2103">
      <c r="A2103" s="80" t="inlineStr">
        <is>
          <t>2026-05-11</t>
        </is>
      </c>
      <c r="B2103" s="101" t="n">
        <v>17.1908</v>
      </c>
    </row>
    <row r="2104">
      <c r="A2104" s="80" t="inlineStr">
        <is>
          <t>2026-05-12</t>
        </is>
      </c>
      <c r="B2104" s="101" t="n">
        <v>17.252</v>
      </c>
    </row>
    <row r="2105">
      <c r="A2105" s="80" t="inlineStr">
        <is>
          <t>2026-05-13</t>
        </is>
      </c>
      <c r="B2105" s="101" t="n">
        <v>17.1878</v>
      </c>
    </row>
    <row r="2106">
      <c r="A2106" s="80" t="inlineStr">
        <is>
          <t>2026-05-14</t>
        </is>
      </c>
      <c r="B2106" s="101" t="n">
        <v>17.213</v>
      </c>
    </row>
    <row r="2107">
      <c r="A2107" s="80" t="inlineStr">
        <is>
          <t>2026-05-15</t>
        </is>
      </c>
      <c r="B2107" s="101" t="n">
        <v>17.3477</v>
      </c>
    </row>
    <row r="2108">
      <c r="A2108" s="80" t="inlineStr">
        <is>
          <t>2026-05-18</t>
        </is>
      </c>
      <c r="B2108" s="101" t="n">
        <v>17.2928</v>
      </c>
    </row>
    <row r="2109">
      <c r="A2109" s="80" t="inlineStr">
        <is>
          <t>2026-05-19</t>
        </is>
      </c>
      <c r="B2109" s="101" t="n">
        <v>17.3968</v>
      </c>
    </row>
    <row r="2110">
      <c r="A2110" s="80" t="inlineStr">
        <is>
          <t>2026-05-20</t>
        </is>
      </c>
      <c r="B2110" s="101" t="n">
        <v>17.2938</v>
      </c>
    </row>
    <row r="2111">
      <c r="A2111" s="80" t="inlineStr">
        <is>
          <t>2026-05-21</t>
        </is>
      </c>
      <c r="B2111" s="101" t="n">
        <v>17.3305</v>
      </c>
    </row>
    <row r="2112">
      <c r="A2112" s="80" t="inlineStr">
        <is>
          <t>2026-05-22</t>
        </is>
      </c>
      <c r="B2112" s="101" t="n">
        <v>17.3213</v>
      </c>
    </row>
    <row r="2113">
      <c r="A2113" s="80" t="inlineStr">
        <is>
          <t>2026-05-25</t>
        </is>
      </c>
      <c r="B2113" s="101" t="n">
        <v>17.272</v>
      </c>
    </row>
    <row r="2114">
      <c r="A2114" s="80" t="inlineStr">
        <is>
          <t>2026-05-26</t>
        </is>
      </c>
      <c r="B2114" s="101" t="n">
        <v>17.3232</v>
      </c>
    </row>
    <row r="2115">
      <c r="A2115" s="80" t="inlineStr">
        <is>
          <t>2026-05-27</t>
        </is>
      </c>
      <c r="B2115" s="101" t="n">
        <v>17.3793</v>
      </c>
    </row>
    <row r="2116">
      <c r="A2116" s="80" t="inlineStr">
        <is>
          <t>2026-05-28</t>
        </is>
      </c>
      <c r="B2116" s="101" t="n">
        <v>17.3213</v>
      </c>
    </row>
    <row r="2117">
      <c r="A2117" s="80" t="inlineStr">
        <is>
          <t>2026-05-29</t>
        </is>
      </c>
      <c r="B2117" s="101" t="n">
        <v>17.3505</v>
      </c>
    </row>
    <row r="2118">
      <c r="A2118" s="80" t="inlineStr">
        <is>
          <t>2026-06-01</t>
        </is>
      </c>
      <c r="B2118" s="101" t="n">
        <v>17.378</v>
      </c>
    </row>
    <row r="2119">
      <c r="A2119" s="80" t="inlineStr">
        <is>
          <t>2026-06-02</t>
        </is>
      </c>
      <c r="B2119" s="101" t="n">
        <v>17.2945</v>
      </c>
    </row>
    <row r="2120">
      <c r="A2120" s="80" t="inlineStr">
        <is>
          <t>2026-06-03</t>
        </is>
      </c>
      <c r="B2120" s="101" t="n">
        <v>17.3328</v>
      </c>
    </row>
    <row r="2121">
      <c r="A2121" s="80" t="inlineStr">
        <is>
          <t>2026-06-04</t>
        </is>
      </c>
      <c r="B2121" s="101" t="n">
        <v>17.2888</v>
      </c>
    </row>
    <row r="2122">
      <c r="A2122" s="80" t="inlineStr">
        <is>
          <t>2026-06-05</t>
        </is>
      </c>
      <c r="B2122" s="101" t="n">
        <v>17.4755</v>
      </c>
    </row>
    <row r="2123">
      <c r="A2123" s="80" t="inlineStr">
        <is>
          <t>2026-06-08</t>
        </is>
      </c>
      <c r="B2123" s="101" t="n">
        <v>17.4453</v>
      </c>
    </row>
    <row r="2124">
      <c r="A2124" s="80" t="inlineStr">
        <is>
          <t>2026-06-09</t>
        </is>
      </c>
      <c r="B2124" s="101" t="n">
        <v>17.4312</v>
      </c>
    </row>
    <row r="2125">
      <c r="A2125" s="80" t="inlineStr">
        <is>
          <t>2026-06-10</t>
        </is>
      </c>
      <c r="B2125" s="101" t="n">
        <v>17.3898</v>
      </c>
    </row>
    <row r="2126">
      <c r="A2126" s="80" t="inlineStr">
        <is>
          <t>2026-06-11</t>
        </is>
      </c>
      <c r="B2126" s="101" t="n">
        <v>17.3833</v>
      </c>
    </row>
    <row r="2127">
      <c r="A2127" s="80" t="inlineStr">
        <is>
          <t>2026-06-12</t>
        </is>
      </c>
      <c r="B2127" s="101" t="n">
        <v>17.2067</v>
      </c>
    </row>
    <row r="2128">
      <c r="A2128" s="80" t="inlineStr">
        <is>
          <t>2026-06-15</t>
        </is>
      </c>
      <c r="B2128" s="101" t="n">
        <v>17.2008</v>
      </c>
    </row>
    <row r="2129">
      <c r="A2129" s="80" t="inlineStr">
        <is>
          <t>2026-06-16</t>
        </is>
      </c>
      <c r="B2129" s="101" t="n">
        <v>17.2023</v>
      </c>
    </row>
    <row r="2130">
      <c r="A2130" s="80" t="inlineStr">
        <is>
          <t>2026-06-17</t>
        </is>
      </c>
      <c r="B2130" s="101" t="n">
        <v>17.1892</v>
      </c>
    </row>
    <row r="2131">
      <c r="A2131" s="80" t="inlineStr">
        <is>
          <t>2026-06-18</t>
        </is>
      </c>
      <c r="B2131" s="101" t="n">
        <v>17.3688</v>
      </c>
    </row>
    <row r="2132">
      <c r="A2132" s="80" t="inlineStr">
        <is>
          <t>2026-06-19</t>
        </is>
      </c>
      <c r="B2132" s="101" t="n">
        <v>17.3247</v>
      </c>
    </row>
    <row r="2133">
      <c r="A2133" s="80" t="inlineStr">
        <is>
          <t>2026-06-22</t>
        </is>
      </c>
      <c r="B2133" s="101" t="n">
        <v>17.348</v>
      </c>
    </row>
    <row r="2134">
      <c r="A2134" s="80" t="inlineStr">
        <is>
          <t>2026-06-23</t>
        </is>
      </c>
      <c r="B2134" s="101" t="n">
        <v>17.5505</v>
      </c>
    </row>
    <row r="2135">
      <c r="A2135" s="80" t="inlineStr">
        <is>
          <t>2026-06-24</t>
        </is>
      </c>
      <c r="B2135" s="101" t="n">
        <v>17.6213</v>
      </c>
    </row>
    <row r="2136">
      <c r="A2136" s="80" t="inlineStr">
        <is>
          <t>2026-06-25</t>
        </is>
      </c>
      <c r="B2136" s="101" t="n">
        <v>17.526</v>
      </c>
    </row>
    <row r="2137">
      <c r="A2137" s="80" t="inlineStr">
        <is>
          <t>2026-06-26</t>
        </is>
      </c>
      <c r="B2137" s="101" t="n">
        <v>17.47</v>
      </c>
    </row>
    <row r="2138">
      <c r="A2138" s="80" t="inlineStr">
        <is>
          <t>2026-06-29</t>
        </is>
      </c>
      <c r="B2138" s="101" t="n">
        <v>17.5053</v>
      </c>
    </row>
    <row r="2139">
      <c r="A2139" s="80" t="inlineStr">
        <is>
          <t>2026-06-30</t>
        </is>
      </c>
      <c r="B2139" s="101" t="n">
        <v>17.4693</v>
      </c>
    </row>
    <row r="2140">
      <c r="A2140" s="80" t="inlineStr">
        <is>
          <t>2026-07-01</t>
        </is>
      </c>
      <c r="B2140" s="101" t="n">
        <v>17.5368</v>
      </c>
    </row>
    <row r="2141">
      <c r="A2141" s="80" t="inlineStr">
        <is>
          <t>2026-07-02</t>
        </is>
      </c>
      <c r="B2141" s="101" t="n">
        <v>17.4725</v>
      </c>
    </row>
    <row r="2142">
      <c r="A2142" s="80" t="inlineStr">
        <is>
          <t>2026-07-03</t>
        </is>
      </c>
      <c r="B2142" s="101" t="n">
        <v>17.4758</v>
      </c>
    </row>
    <row r="2143">
      <c r="A2143" s="80" t="inlineStr">
        <is>
          <t>2026-07-06</t>
        </is>
      </c>
      <c r="B2143" s="101" t="n">
        <v>17.4342</v>
      </c>
    </row>
    <row r="2144">
      <c r="A2144" s="80" t="inlineStr">
        <is>
          <t>2026-07-07</t>
        </is>
      </c>
      <c r="B2144" s="101" t="n">
        <v>17.4958</v>
      </c>
    </row>
    <row r="2145">
      <c r="A2145" s="80" t="inlineStr">
        <is>
          <t>2026-07-08</t>
        </is>
      </c>
      <c r="B2145" s="101" t="n">
        <v>17.5993</v>
      </c>
    </row>
    <row r="2146">
      <c r="A2146" s="80" t="inlineStr">
        <is>
          <t>2026-07-09</t>
        </is>
      </c>
      <c r="B2146" s="101" t="n">
        <v>17.535</v>
      </c>
    </row>
    <row r="2147">
      <c r="A2147" s="80" t="inlineStr">
        <is>
          <t>2026-07-10</t>
        </is>
      </c>
      <c r="B2147" s="101" t="n">
        <v>17.4842</v>
      </c>
    </row>
    <row r="2148">
      <c r="A2148" s="80" t="inlineStr">
        <is>
          <t>2026-07-13</t>
        </is>
      </c>
      <c r="B2148" s="101" t="n">
        <v>17.5023</v>
      </c>
    </row>
    <row r="2149">
      <c r="A2149" s="80" t="inlineStr">
        <is>
          <t>2026-07-14</t>
        </is>
      </c>
      <c r="B2149" s="101" t="n">
        <v>17.4278</v>
      </c>
    </row>
    <row r="2150">
      <c r="A2150" s="80" t="inlineStr">
        <is>
          <t>2026-07-15</t>
        </is>
      </c>
      <c r="B2150" s="101" t="n">
        <v>17.391</v>
      </c>
    </row>
    <row r="2151">
      <c r="A2151" s="80" t="inlineStr">
        <is>
          <t>2026-07-16</t>
        </is>
      </c>
      <c r="B2151" s="101" t="n">
        <v>17.4418</v>
      </c>
    </row>
    <row r="2152">
      <c r="A2152" s="80" t="inlineStr">
        <is>
          <t>2026-07-17</t>
        </is>
      </c>
      <c r="B2152" s="101" t="n">
        <v>17.5242</v>
      </c>
    </row>
    <row r="2153">
      <c r="A2153" s="80" t="inlineStr">
        <is>
          <t>2026-07-20</t>
        </is>
      </c>
      <c r="B2153" s="101" t="n">
        <v>17.4315</v>
      </c>
    </row>
    <row r="2154">
      <c r="A2154" s="80" t="inlineStr">
        <is>
          <t>2026-07-21</t>
        </is>
      </c>
      <c r="B2154" s="101" t="n">
        <v>17.3975</v>
      </c>
    </row>
    <row r="2155">
      <c r="A2155" s="80" t="inlineStr">
        <is>
          <t>2026-07-22</t>
        </is>
      </c>
      <c r="B2155" s="101" t="n">
        <v>17.3973</v>
      </c>
    </row>
    <row r="2156">
      <c r="A2156" s="80" t="inlineStr">
        <is>
          <t>2026-07-23</t>
        </is>
      </c>
      <c r="B2156" s="101" t="n">
        <v>17.513</v>
      </c>
    </row>
    <row r="2157">
      <c r="A2157" s="80" t="inlineStr">
        <is>
          <t>2026-07-24</t>
        </is>
      </c>
      <c r="B2157" s="101" t="n">
        <v>17.4635</v>
      </c>
    </row>
    <row r="2158">
      <c r="A2158" s="80" t="inlineStr">
        <is>
          <t>2026-07-27</t>
        </is>
      </c>
      <c r="B2158" s="101" t="n">
        <v>17.444</v>
      </c>
    </row>
    <row r="2159">
      <c r="A2159" s="80" t="inlineStr">
        <is>
          <t>2026-07-28</t>
        </is>
      </c>
      <c r="B2159" s="101" t="n">
        <v>17.4312</v>
      </c>
    </row>
    <row r="2160">
      <c r="A2160" s="80" t="inlineStr">
        <is>
          <t>2026-07-29</t>
        </is>
      </c>
      <c r="B2160" s="101" t="n">
        <v>17.5133</v>
      </c>
    </row>
    <row r="2161">
      <c r="A2161" s="80" t="inlineStr">
        <is>
          <t>2026-07-30</t>
        </is>
      </c>
      <c r="B2161" s="101" t="n">
        <v>17.3562</v>
      </c>
    </row>
    <row r="2162">
      <c r="A2162" s="80" t="inlineStr">
        <is>
          <t>2026-07-31</t>
        </is>
      </c>
      <c r="B2162" s="101" t="n">
        <v>17.3288</v>
      </c>
    </row>
    <row r="2163">
      <c r="A2163" s="80" t="inlineStr">
        <is>
          <t>2026-08-03</t>
        </is>
      </c>
      <c r="B2163" s="101" t="n">
        <v>17.3317</v>
      </c>
    </row>
    <row r="2164">
      <c r="A2164" s="80" t="inlineStr">
        <is>
          <t>2026-08-04</t>
        </is>
      </c>
      <c r="B2164" s="101" t="n">
        <v>17.2717</v>
      </c>
    </row>
    <row r="2165">
      <c r="A2165" s="80" t="inlineStr">
        <is>
          <t>2026-08-05</t>
        </is>
      </c>
      <c r="B2165" s="101" t="n">
        <v>17.2317</v>
      </c>
    </row>
    <row r="2166">
      <c r="A2166" s="80" t="inlineStr">
        <is>
          <t>2026-08-06</t>
        </is>
      </c>
      <c r="B2166" s="101" t="n">
        <v>17.2195</v>
      </c>
    </row>
    <row r="2167">
      <c r="A2167" s="80" t="inlineStr">
        <is>
          <t>2026-08-07</t>
        </is>
      </c>
      <c r="B2167" s="101" t="n">
        <v>17.1387</v>
      </c>
    </row>
    <row r="2168">
      <c r="A2168" s="80" t="inlineStr">
        <is>
          <t>2026-08-10</t>
        </is>
      </c>
      <c r="B2168" s="101" t="n">
        <v>17.1408</v>
      </c>
    </row>
    <row r="2169">
      <c r="A2169" s="80" t="inlineStr">
        <is>
          <t>2026-08-11</t>
        </is>
      </c>
      <c r="B2169" s="101" t="n">
        <v>17.1092</v>
      </c>
    </row>
    <row r="2170">
      <c r="A2170" s="80" t="inlineStr">
        <is>
          <t>2026-08-12</t>
        </is>
      </c>
      <c r="B2170" s="101" t="n">
        <v>17.0627</v>
      </c>
    </row>
    <row r="2171">
      <c r="A2171" s="80" t="inlineStr">
        <is>
          <t>2026-08-13</t>
        </is>
      </c>
      <c r="B2171" s="101" t="n">
        <v>17.053</v>
      </c>
    </row>
    <row r="2172">
      <c r="A2172" s="80" t="inlineStr">
        <is>
          <t>2026-08-14</t>
        </is>
      </c>
      <c r="B2172" s="101" t="n">
        <v>17.0218</v>
      </c>
    </row>
    <row r="2173">
      <c r="A2173" s="80" t="inlineStr">
        <is>
          <t>2026-08-17</t>
        </is>
      </c>
      <c r="B2173" s="101" t="n">
        <v>17.0245</v>
      </c>
    </row>
    <row r="2174">
      <c r="A2174" s="80" t="inlineStr">
        <is>
          <t>2026-08-18</t>
        </is>
      </c>
      <c r="B2174" s="101" t="n">
        <v>17.0638</v>
      </c>
    </row>
    <row r="2175">
      <c r="A2175" s="80" t="inlineStr">
        <is>
          <t>2026-08-19</t>
        </is>
      </c>
      <c r="B2175" s="101" t="n">
        <v>16.9593</v>
      </c>
    </row>
    <row r="2176">
      <c r="A2176" s="80" t="inlineStr">
        <is>
          <t>2026-08-20</t>
        </is>
      </c>
      <c r="B2176" s="101" t="n">
        <v>16.9583</v>
      </c>
    </row>
    <row r="2177">
      <c r="A2177" s="80" t="inlineStr">
        <is>
          <t>2026-08-21</t>
        </is>
      </c>
      <c r="B2177" s="101" t="n">
        <v>16.9018</v>
      </c>
    </row>
    <row r="2178">
      <c r="A2178" s="80" t="inlineStr">
        <is>
          <t>2026-08-24</t>
        </is>
      </c>
      <c r="B2178" s="101" t="n">
        <v>16.9647</v>
      </c>
    </row>
    <row r="2179">
      <c r="A2179" s="80" t="inlineStr">
        <is>
          <t>2026-08-25</t>
        </is>
      </c>
      <c r="B2179" s="101" t="n">
        <v>16.946</v>
      </c>
    </row>
    <row r="2180">
      <c r="A2180" s="80" t="inlineStr">
        <is>
          <t>2026-08-26</t>
        </is>
      </c>
      <c r="B2180" s="101" t="n">
        <v>16.966</v>
      </c>
    </row>
    <row r="2181">
      <c r="A2181" s="80" t="inlineStr">
        <is>
          <t>2026-08-27</t>
        </is>
      </c>
      <c r="B2181" s="101" t="n">
        <v>16.9712</v>
      </c>
    </row>
    <row r="2182">
      <c r="A2182" s="80" t="inlineStr">
        <is>
          <t>2026-08-28</t>
        </is>
      </c>
      <c r="B2182" s="101" t="n">
        <v>17.0427</v>
      </c>
    </row>
    <row r="2183">
      <c r="A2183" s="80" t="inlineStr">
        <is>
          <t>2026-08-31</t>
        </is>
      </c>
      <c r="B2183" s="101" t="n">
        <v>17.0147</v>
      </c>
    </row>
    <row r="2184">
      <c r="A2184" s="80" t="inlineStr">
        <is>
          <t>2026-09-01</t>
        </is>
      </c>
      <c r="B2184" s="101" t="n">
        <v>16.9755</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3158"/>
  <sheetViews>
    <sheetView showGridLines="0" workbookViewId="0">
      <selection activeCell="A1" sqref="A1"/>
    </sheetView>
  </sheetViews>
  <sheetFormatPr baseColWidth="8" defaultRowHeight="15"/>
  <cols>
    <col width="16" customWidth="1" min="1" max="1"/>
    <col width="22" customWidth="1" min="2" max="2"/>
  </cols>
  <sheetData>
    <row r="1">
      <c r="A1" s="61" t="inlineStr">
        <is>
          <t>Objetivo para la Tasa de Interes Interbancaria a un dia</t>
        </is>
      </c>
    </row>
    <row r="2">
      <c r="A2" s="62" t="inlineStr">
        <is>
          <t>Fuente: Banco de México · Frecuencia: Diaria · Unidad: Porcentaje anual · Estado: ACTUALIZADO</t>
        </is>
      </c>
    </row>
    <row r="4">
      <c r="A4" s="63" t="inlineStr">
        <is>
          <t>Periodo</t>
        </is>
      </c>
      <c r="B4" s="63" t="inlineStr">
        <is>
          <t>Tasa objetivo (%)</t>
        </is>
      </c>
    </row>
    <row r="5">
      <c r="A5" s="80" t="inlineStr">
        <is>
          <t>2018-01-01</t>
        </is>
      </c>
      <c r="B5" s="99" t="n">
        <v>7.25</v>
      </c>
    </row>
    <row r="6">
      <c r="A6" s="80" t="inlineStr">
        <is>
          <t>2018-01-02</t>
        </is>
      </c>
      <c r="B6" s="99" t="n">
        <v>7.25</v>
      </c>
    </row>
    <row r="7">
      <c r="A7" s="80" t="inlineStr">
        <is>
          <t>2018-01-03</t>
        </is>
      </c>
      <c r="B7" s="99" t="n">
        <v>7.25</v>
      </c>
    </row>
    <row r="8">
      <c r="A8" s="80" t="inlineStr">
        <is>
          <t>2018-01-04</t>
        </is>
      </c>
      <c r="B8" s="99" t="n">
        <v>7.25</v>
      </c>
    </row>
    <row r="9">
      <c r="A9" s="80" t="inlineStr">
        <is>
          <t>2018-01-05</t>
        </is>
      </c>
      <c r="B9" s="99" t="n">
        <v>7.25</v>
      </c>
    </row>
    <row r="10">
      <c r="A10" s="80" t="inlineStr">
        <is>
          <t>2018-01-06</t>
        </is>
      </c>
      <c r="B10" s="99" t="n">
        <v>7.25</v>
      </c>
    </row>
    <row r="11">
      <c r="A11" s="80" t="inlineStr">
        <is>
          <t>2018-01-07</t>
        </is>
      </c>
      <c r="B11" s="99" t="n">
        <v>7.25</v>
      </c>
    </row>
    <row r="12">
      <c r="A12" s="80" t="inlineStr">
        <is>
          <t>2018-01-08</t>
        </is>
      </c>
      <c r="B12" s="99" t="n">
        <v>7.25</v>
      </c>
    </row>
    <row r="13">
      <c r="A13" s="80" t="inlineStr">
        <is>
          <t>2018-01-09</t>
        </is>
      </c>
      <c r="B13" s="99" t="n">
        <v>7.25</v>
      </c>
    </row>
    <row r="14">
      <c r="A14" s="80" t="inlineStr">
        <is>
          <t>2018-01-10</t>
        </is>
      </c>
      <c r="B14" s="99" t="n">
        <v>7.25</v>
      </c>
    </row>
    <row r="15">
      <c r="A15" s="80" t="inlineStr">
        <is>
          <t>2018-01-11</t>
        </is>
      </c>
      <c r="B15" s="99" t="n">
        <v>7.25</v>
      </c>
    </row>
    <row r="16">
      <c r="A16" s="80" t="inlineStr">
        <is>
          <t>2018-01-12</t>
        </is>
      </c>
      <c r="B16" s="99" t="n">
        <v>7.25</v>
      </c>
    </row>
    <row r="17">
      <c r="A17" s="80" t="inlineStr">
        <is>
          <t>2018-01-13</t>
        </is>
      </c>
      <c r="B17" s="99" t="n">
        <v>7.25</v>
      </c>
    </row>
    <row r="18">
      <c r="A18" s="80" t="inlineStr">
        <is>
          <t>2018-01-14</t>
        </is>
      </c>
      <c r="B18" s="99" t="n">
        <v>7.25</v>
      </c>
    </row>
    <row r="19">
      <c r="A19" s="80" t="inlineStr">
        <is>
          <t>2018-01-15</t>
        </is>
      </c>
      <c r="B19" s="99" t="n">
        <v>7.25</v>
      </c>
    </row>
    <row r="20">
      <c r="A20" s="80" t="inlineStr">
        <is>
          <t>2018-01-16</t>
        </is>
      </c>
      <c r="B20" s="99" t="n">
        <v>7.25</v>
      </c>
    </row>
    <row r="21">
      <c r="A21" s="80" t="inlineStr">
        <is>
          <t>2018-01-17</t>
        </is>
      </c>
      <c r="B21" s="99" t="n">
        <v>7.25</v>
      </c>
    </row>
    <row r="22">
      <c r="A22" s="80" t="inlineStr">
        <is>
          <t>2018-01-18</t>
        </is>
      </c>
      <c r="B22" s="99" t="n">
        <v>7.25</v>
      </c>
    </row>
    <row r="23">
      <c r="A23" s="80" t="inlineStr">
        <is>
          <t>2018-01-19</t>
        </is>
      </c>
      <c r="B23" s="99" t="n">
        <v>7.25</v>
      </c>
    </row>
    <row r="24">
      <c r="A24" s="80" t="inlineStr">
        <is>
          <t>2018-01-20</t>
        </is>
      </c>
      <c r="B24" s="99" t="n">
        <v>7.25</v>
      </c>
    </row>
    <row r="25">
      <c r="A25" s="80" t="inlineStr">
        <is>
          <t>2018-01-21</t>
        </is>
      </c>
      <c r="B25" s="99" t="n">
        <v>7.25</v>
      </c>
    </row>
    <row r="26">
      <c r="A26" s="80" t="inlineStr">
        <is>
          <t>2018-01-22</t>
        </is>
      </c>
      <c r="B26" s="99" t="n">
        <v>7.25</v>
      </c>
    </row>
    <row r="27">
      <c r="A27" s="80" t="inlineStr">
        <is>
          <t>2018-01-23</t>
        </is>
      </c>
      <c r="B27" s="99" t="n">
        <v>7.25</v>
      </c>
    </row>
    <row r="28">
      <c r="A28" s="80" t="inlineStr">
        <is>
          <t>2018-01-24</t>
        </is>
      </c>
      <c r="B28" s="99" t="n">
        <v>7.25</v>
      </c>
    </row>
    <row r="29">
      <c r="A29" s="80" t="inlineStr">
        <is>
          <t>2018-01-25</t>
        </is>
      </c>
      <c r="B29" s="99" t="n">
        <v>7.25</v>
      </c>
    </row>
    <row r="30">
      <c r="A30" s="80" t="inlineStr">
        <is>
          <t>2018-01-26</t>
        </is>
      </c>
      <c r="B30" s="99" t="n">
        <v>7.25</v>
      </c>
    </row>
    <row r="31">
      <c r="A31" s="80" t="inlineStr">
        <is>
          <t>2018-01-27</t>
        </is>
      </c>
      <c r="B31" s="99" t="n">
        <v>7.25</v>
      </c>
    </row>
    <row r="32">
      <c r="A32" s="80" t="inlineStr">
        <is>
          <t>2018-01-28</t>
        </is>
      </c>
      <c r="B32" s="99" t="n">
        <v>7.25</v>
      </c>
    </row>
    <row r="33">
      <c r="A33" s="80" t="inlineStr">
        <is>
          <t>2018-01-29</t>
        </is>
      </c>
      <c r="B33" s="99" t="n">
        <v>7.25</v>
      </c>
    </row>
    <row r="34">
      <c r="A34" s="80" t="inlineStr">
        <is>
          <t>2018-01-30</t>
        </is>
      </c>
      <c r="B34" s="99" t="n">
        <v>7.25</v>
      </c>
    </row>
    <row r="35">
      <c r="A35" s="80" t="inlineStr">
        <is>
          <t>2018-01-31</t>
        </is>
      </c>
      <c r="B35" s="99" t="n">
        <v>7.25</v>
      </c>
    </row>
    <row r="36">
      <c r="A36" s="80" t="inlineStr">
        <is>
          <t>2018-02-01</t>
        </is>
      </c>
      <c r="B36" s="99" t="n">
        <v>7.25</v>
      </c>
    </row>
    <row r="37">
      <c r="A37" s="80" t="inlineStr">
        <is>
          <t>2018-02-02</t>
        </is>
      </c>
      <c r="B37" s="99" t="n">
        <v>7.25</v>
      </c>
    </row>
    <row r="38">
      <c r="A38" s="80" t="inlineStr">
        <is>
          <t>2018-02-03</t>
        </is>
      </c>
      <c r="B38" s="99" t="n">
        <v>7.25</v>
      </c>
    </row>
    <row r="39">
      <c r="A39" s="80" t="inlineStr">
        <is>
          <t>2018-02-04</t>
        </is>
      </c>
      <c r="B39" s="99" t="n">
        <v>7.25</v>
      </c>
    </row>
    <row r="40">
      <c r="A40" s="80" t="inlineStr">
        <is>
          <t>2018-02-05</t>
        </is>
      </c>
      <c r="B40" s="99" t="n">
        <v>7.25</v>
      </c>
    </row>
    <row r="41">
      <c r="A41" s="80" t="inlineStr">
        <is>
          <t>2018-02-06</t>
        </is>
      </c>
      <c r="B41" s="99" t="n">
        <v>7.25</v>
      </c>
    </row>
    <row r="42">
      <c r="A42" s="80" t="inlineStr">
        <is>
          <t>2018-02-07</t>
        </is>
      </c>
      <c r="B42" s="99" t="n">
        <v>7.25</v>
      </c>
    </row>
    <row r="43">
      <c r="A43" s="80" t="inlineStr">
        <is>
          <t>2018-02-08</t>
        </is>
      </c>
      <c r="B43" s="99" t="n">
        <v>7.5</v>
      </c>
    </row>
    <row r="44">
      <c r="A44" s="80" t="inlineStr">
        <is>
          <t>2018-02-09</t>
        </is>
      </c>
      <c r="B44" s="99" t="n">
        <v>7.5</v>
      </c>
    </row>
    <row r="45">
      <c r="A45" s="80" t="inlineStr">
        <is>
          <t>2018-02-10</t>
        </is>
      </c>
      <c r="B45" s="99" t="n">
        <v>7.5</v>
      </c>
    </row>
    <row r="46">
      <c r="A46" s="80" t="inlineStr">
        <is>
          <t>2018-02-11</t>
        </is>
      </c>
      <c r="B46" s="99" t="n">
        <v>7.5</v>
      </c>
    </row>
    <row r="47">
      <c r="A47" s="80" t="inlineStr">
        <is>
          <t>2018-02-12</t>
        </is>
      </c>
      <c r="B47" s="99" t="n">
        <v>7.5</v>
      </c>
    </row>
    <row r="48">
      <c r="A48" s="80" t="inlineStr">
        <is>
          <t>2018-02-13</t>
        </is>
      </c>
      <c r="B48" s="99" t="n">
        <v>7.5</v>
      </c>
    </row>
    <row r="49">
      <c r="A49" s="80" t="inlineStr">
        <is>
          <t>2018-02-14</t>
        </is>
      </c>
      <c r="B49" s="99" t="n">
        <v>7.5</v>
      </c>
    </row>
    <row r="50">
      <c r="A50" s="80" t="inlineStr">
        <is>
          <t>2018-02-15</t>
        </is>
      </c>
      <c r="B50" s="99" t="n">
        <v>7.5</v>
      </c>
    </row>
    <row r="51">
      <c r="A51" s="80" t="inlineStr">
        <is>
          <t>2018-02-16</t>
        </is>
      </c>
      <c r="B51" s="99" t="n">
        <v>7.5</v>
      </c>
    </row>
    <row r="52">
      <c r="A52" s="80" t="inlineStr">
        <is>
          <t>2018-02-17</t>
        </is>
      </c>
      <c r="B52" s="99" t="n">
        <v>7.5</v>
      </c>
    </row>
    <row r="53">
      <c r="A53" s="80" t="inlineStr">
        <is>
          <t>2018-02-18</t>
        </is>
      </c>
      <c r="B53" s="99" t="n">
        <v>7.5</v>
      </c>
    </row>
    <row r="54">
      <c r="A54" s="80" t="inlineStr">
        <is>
          <t>2018-02-19</t>
        </is>
      </c>
      <c r="B54" s="99" t="n">
        <v>7.5</v>
      </c>
    </row>
    <row r="55">
      <c r="A55" s="80" t="inlineStr">
        <is>
          <t>2018-02-20</t>
        </is>
      </c>
      <c r="B55" s="99" t="n">
        <v>7.5</v>
      </c>
    </row>
    <row r="56">
      <c r="A56" s="80" t="inlineStr">
        <is>
          <t>2018-02-21</t>
        </is>
      </c>
      <c r="B56" s="99" t="n">
        <v>7.5</v>
      </c>
    </row>
    <row r="57">
      <c r="A57" s="80" t="inlineStr">
        <is>
          <t>2018-02-22</t>
        </is>
      </c>
      <c r="B57" s="99" t="n">
        <v>7.5</v>
      </c>
    </row>
    <row r="58">
      <c r="A58" s="80" t="inlineStr">
        <is>
          <t>2018-02-23</t>
        </is>
      </c>
      <c r="B58" s="99" t="n">
        <v>7.5</v>
      </c>
    </row>
    <row r="59">
      <c r="A59" s="80" t="inlineStr">
        <is>
          <t>2018-02-24</t>
        </is>
      </c>
      <c r="B59" s="99" t="n">
        <v>7.5</v>
      </c>
    </row>
    <row r="60">
      <c r="A60" s="80" t="inlineStr">
        <is>
          <t>2018-02-25</t>
        </is>
      </c>
      <c r="B60" s="99" t="n">
        <v>7.5</v>
      </c>
    </row>
    <row r="61">
      <c r="A61" s="80" t="inlineStr">
        <is>
          <t>2018-02-26</t>
        </is>
      </c>
      <c r="B61" s="99" t="n">
        <v>7.5</v>
      </c>
    </row>
    <row r="62">
      <c r="A62" s="80" t="inlineStr">
        <is>
          <t>2018-02-27</t>
        </is>
      </c>
      <c r="B62" s="99" t="n">
        <v>7.5</v>
      </c>
    </row>
    <row r="63">
      <c r="A63" s="80" t="inlineStr">
        <is>
          <t>2018-02-28</t>
        </is>
      </c>
      <c r="B63" s="99" t="n">
        <v>7.5</v>
      </c>
    </row>
    <row r="64">
      <c r="A64" s="80" t="inlineStr">
        <is>
          <t>2018-03-01</t>
        </is>
      </c>
      <c r="B64" s="99" t="n">
        <v>7.5</v>
      </c>
    </row>
    <row r="65">
      <c r="A65" s="80" t="inlineStr">
        <is>
          <t>2018-03-02</t>
        </is>
      </c>
      <c r="B65" s="99" t="n">
        <v>7.5</v>
      </c>
    </row>
    <row r="66">
      <c r="A66" s="80" t="inlineStr">
        <is>
          <t>2018-03-03</t>
        </is>
      </c>
      <c r="B66" s="99" t="n">
        <v>7.5</v>
      </c>
    </row>
    <row r="67">
      <c r="A67" s="80" t="inlineStr">
        <is>
          <t>2018-03-04</t>
        </is>
      </c>
      <c r="B67" s="99" t="n">
        <v>7.5</v>
      </c>
    </row>
    <row r="68">
      <c r="A68" s="80" t="inlineStr">
        <is>
          <t>2018-03-05</t>
        </is>
      </c>
      <c r="B68" s="99" t="n">
        <v>7.5</v>
      </c>
    </row>
    <row r="69">
      <c r="A69" s="80" t="inlineStr">
        <is>
          <t>2018-03-06</t>
        </is>
      </c>
      <c r="B69" s="99" t="n">
        <v>7.5</v>
      </c>
    </row>
    <row r="70">
      <c r="A70" s="80" t="inlineStr">
        <is>
          <t>2018-03-07</t>
        </is>
      </c>
      <c r="B70" s="99" t="n">
        <v>7.5</v>
      </c>
    </row>
    <row r="71">
      <c r="A71" s="80" t="inlineStr">
        <is>
          <t>2018-03-08</t>
        </is>
      </c>
      <c r="B71" s="99" t="n">
        <v>7.5</v>
      </c>
    </row>
    <row r="72">
      <c r="A72" s="80" t="inlineStr">
        <is>
          <t>2018-03-09</t>
        </is>
      </c>
      <c r="B72" s="99" t="n">
        <v>7.5</v>
      </c>
    </row>
    <row r="73">
      <c r="A73" s="80" t="inlineStr">
        <is>
          <t>2018-03-10</t>
        </is>
      </c>
      <c r="B73" s="99" t="n">
        <v>7.5</v>
      </c>
    </row>
    <row r="74">
      <c r="A74" s="80" t="inlineStr">
        <is>
          <t>2018-03-11</t>
        </is>
      </c>
      <c r="B74" s="99" t="n">
        <v>7.5</v>
      </c>
    </row>
    <row r="75">
      <c r="A75" s="80" t="inlineStr">
        <is>
          <t>2018-03-12</t>
        </is>
      </c>
      <c r="B75" s="99" t="n">
        <v>7.5</v>
      </c>
    </row>
    <row r="76">
      <c r="A76" s="80" t="inlineStr">
        <is>
          <t>2018-03-13</t>
        </is>
      </c>
      <c r="B76" s="99" t="n">
        <v>7.5</v>
      </c>
    </row>
    <row r="77">
      <c r="A77" s="80" t="inlineStr">
        <is>
          <t>2018-03-14</t>
        </is>
      </c>
      <c r="B77" s="99" t="n">
        <v>7.5</v>
      </c>
    </row>
    <row r="78">
      <c r="A78" s="80" t="inlineStr">
        <is>
          <t>2018-03-15</t>
        </is>
      </c>
      <c r="B78" s="99" t="n">
        <v>7.5</v>
      </c>
    </row>
    <row r="79">
      <c r="A79" s="80" t="inlineStr">
        <is>
          <t>2018-03-16</t>
        </is>
      </c>
      <c r="B79" s="99" t="n">
        <v>7.5</v>
      </c>
    </row>
    <row r="80">
      <c r="A80" s="80" t="inlineStr">
        <is>
          <t>2018-03-17</t>
        </is>
      </c>
      <c r="B80" s="99" t="n">
        <v>7.5</v>
      </c>
    </row>
    <row r="81">
      <c r="A81" s="80" t="inlineStr">
        <is>
          <t>2018-03-18</t>
        </is>
      </c>
      <c r="B81" s="99" t="n">
        <v>7.5</v>
      </c>
    </row>
    <row r="82">
      <c r="A82" s="80" t="inlineStr">
        <is>
          <t>2018-03-19</t>
        </is>
      </c>
      <c r="B82" s="99" t="n">
        <v>7.5</v>
      </c>
    </row>
    <row r="83">
      <c r="A83" s="80" t="inlineStr">
        <is>
          <t>2018-03-20</t>
        </is>
      </c>
      <c r="B83" s="99" t="n">
        <v>7.5</v>
      </c>
    </row>
    <row r="84">
      <c r="A84" s="80" t="inlineStr">
        <is>
          <t>2018-03-21</t>
        </is>
      </c>
      <c r="B84" s="99" t="n">
        <v>7.5</v>
      </c>
    </row>
    <row r="85">
      <c r="A85" s="80" t="inlineStr">
        <is>
          <t>2018-03-22</t>
        </is>
      </c>
      <c r="B85" s="99" t="n">
        <v>7.5</v>
      </c>
    </row>
    <row r="86">
      <c r="A86" s="80" t="inlineStr">
        <is>
          <t>2018-03-23</t>
        </is>
      </c>
      <c r="B86" s="99" t="n">
        <v>7.5</v>
      </c>
    </row>
    <row r="87">
      <c r="A87" s="80" t="inlineStr">
        <is>
          <t>2018-03-24</t>
        </is>
      </c>
      <c r="B87" s="99" t="n">
        <v>7.5</v>
      </c>
    </row>
    <row r="88">
      <c r="A88" s="80" t="inlineStr">
        <is>
          <t>2018-03-25</t>
        </is>
      </c>
      <c r="B88" s="99" t="n">
        <v>7.5</v>
      </c>
    </row>
    <row r="89">
      <c r="A89" s="80" t="inlineStr">
        <is>
          <t>2018-03-26</t>
        </is>
      </c>
      <c r="B89" s="99" t="n">
        <v>7.5</v>
      </c>
    </row>
    <row r="90">
      <c r="A90" s="80" t="inlineStr">
        <is>
          <t>2018-03-27</t>
        </is>
      </c>
      <c r="B90" s="99" t="n">
        <v>7.5</v>
      </c>
    </row>
    <row r="91">
      <c r="A91" s="80" t="inlineStr">
        <is>
          <t>2018-03-28</t>
        </is>
      </c>
      <c r="B91" s="99" t="n">
        <v>7.5</v>
      </c>
    </row>
    <row r="92">
      <c r="A92" s="80" t="inlineStr">
        <is>
          <t>2018-03-29</t>
        </is>
      </c>
      <c r="B92" s="99" t="n">
        <v>7.5</v>
      </c>
    </row>
    <row r="93">
      <c r="A93" s="80" t="inlineStr">
        <is>
          <t>2018-03-30</t>
        </is>
      </c>
      <c r="B93" s="99" t="n">
        <v>7.5</v>
      </c>
    </row>
    <row r="94">
      <c r="A94" s="80" t="inlineStr">
        <is>
          <t>2018-03-31</t>
        </is>
      </c>
      <c r="B94" s="99" t="n">
        <v>7.5</v>
      </c>
    </row>
    <row r="95">
      <c r="A95" s="80" t="inlineStr">
        <is>
          <t>2018-04-01</t>
        </is>
      </c>
      <c r="B95" s="99" t="n">
        <v>7.5</v>
      </c>
    </row>
    <row r="96">
      <c r="A96" s="80" t="inlineStr">
        <is>
          <t>2018-04-02</t>
        </is>
      </c>
      <c r="B96" s="99" t="n">
        <v>7.5</v>
      </c>
    </row>
    <row r="97">
      <c r="A97" s="80" t="inlineStr">
        <is>
          <t>2018-04-03</t>
        </is>
      </c>
      <c r="B97" s="99" t="n">
        <v>7.5</v>
      </c>
    </row>
    <row r="98">
      <c r="A98" s="80" t="inlineStr">
        <is>
          <t>2018-04-04</t>
        </is>
      </c>
      <c r="B98" s="99" t="n">
        <v>7.5</v>
      </c>
    </row>
    <row r="99">
      <c r="A99" s="80" t="inlineStr">
        <is>
          <t>2018-04-05</t>
        </is>
      </c>
      <c r="B99" s="99" t="n">
        <v>7.5</v>
      </c>
    </row>
    <row r="100">
      <c r="A100" s="80" t="inlineStr">
        <is>
          <t>2018-04-06</t>
        </is>
      </c>
      <c r="B100" s="99" t="n">
        <v>7.5</v>
      </c>
    </row>
    <row r="101">
      <c r="A101" s="80" t="inlineStr">
        <is>
          <t>2018-04-07</t>
        </is>
      </c>
      <c r="B101" s="99" t="n">
        <v>7.5</v>
      </c>
    </row>
    <row r="102">
      <c r="A102" s="80" t="inlineStr">
        <is>
          <t>2018-04-08</t>
        </is>
      </c>
      <c r="B102" s="99" t="n">
        <v>7.5</v>
      </c>
    </row>
    <row r="103">
      <c r="A103" s="80" t="inlineStr">
        <is>
          <t>2018-04-09</t>
        </is>
      </c>
      <c r="B103" s="99" t="n">
        <v>7.5</v>
      </c>
    </row>
    <row r="104">
      <c r="A104" s="80" t="inlineStr">
        <is>
          <t>2018-04-10</t>
        </is>
      </c>
      <c r="B104" s="99" t="n">
        <v>7.5</v>
      </c>
    </row>
    <row r="105">
      <c r="A105" s="80" t="inlineStr">
        <is>
          <t>2018-04-11</t>
        </is>
      </c>
      <c r="B105" s="99" t="n">
        <v>7.5</v>
      </c>
    </row>
    <row r="106">
      <c r="A106" s="80" t="inlineStr">
        <is>
          <t>2018-04-12</t>
        </is>
      </c>
      <c r="B106" s="99" t="n">
        <v>7.5</v>
      </c>
    </row>
    <row r="107">
      <c r="A107" s="80" t="inlineStr">
        <is>
          <t>2018-04-13</t>
        </is>
      </c>
      <c r="B107" s="99" t="n">
        <v>7.5</v>
      </c>
    </row>
    <row r="108">
      <c r="A108" s="80" t="inlineStr">
        <is>
          <t>2018-04-14</t>
        </is>
      </c>
      <c r="B108" s="99" t="n">
        <v>7.5</v>
      </c>
    </row>
    <row r="109">
      <c r="A109" s="80" t="inlineStr">
        <is>
          <t>2018-04-15</t>
        </is>
      </c>
      <c r="B109" s="99" t="n">
        <v>7.5</v>
      </c>
    </row>
    <row r="110">
      <c r="A110" s="80" t="inlineStr">
        <is>
          <t>2018-04-16</t>
        </is>
      </c>
      <c r="B110" s="99" t="n">
        <v>7.5</v>
      </c>
    </row>
    <row r="111">
      <c r="A111" s="80" t="inlineStr">
        <is>
          <t>2018-04-17</t>
        </is>
      </c>
      <c r="B111" s="99" t="n">
        <v>7.5</v>
      </c>
    </row>
    <row r="112">
      <c r="A112" s="80" t="inlineStr">
        <is>
          <t>2018-04-18</t>
        </is>
      </c>
      <c r="B112" s="99" t="n">
        <v>7.5</v>
      </c>
    </row>
    <row r="113">
      <c r="A113" s="80" t="inlineStr">
        <is>
          <t>2018-04-19</t>
        </is>
      </c>
      <c r="B113" s="99" t="n">
        <v>7.5</v>
      </c>
    </row>
    <row r="114">
      <c r="A114" s="80" t="inlineStr">
        <is>
          <t>2018-04-20</t>
        </is>
      </c>
      <c r="B114" s="99" t="n">
        <v>7.5</v>
      </c>
    </row>
    <row r="115">
      <c r="A115" s="80" t="inlineStr">
        <is>
          <t>2018-04-21</t>
        </is>
      </c>
      <c r="B115" s="99" t="n">
        <v>7.5</v>
      </c>
    </row>
    <row r="116">
      <c r="A116" s="80" t="inlineStr">
        <is>
          <t>2018-04-22</t>
        </is>
      </c>
      <c r="B116" s="99" t="n">
        <v>7.5</v>
      </c>
    </row>
    <row r="117">
      <c r="A117" s="80" t="inlineStr">
        <is>
          <t>2018-04-23</t>
        </is>
      </c>
      <c r="B117" s="99" t="n">
        <v>7.5</v>
      </c>
    </row>
    <row r="118">
      <c r="A118" s="80" t="inlineStr">
        <is>
          <t>2018-04-24</t>
        </is>
      </c>
      <c r="B118" s="99" t="n">
        <v>7.5</v>
      </c>
    </row>
    <row r="119">
      <c r="A119" s="80" t="inlineStr">
        <is>
          <t>2018-04-25</t>
        </is>
      </c>
      <c r="B119" s="99" t="n">
        <v>7.5</v>
      </c>
    </row>
    <row r="120">
      <c r="A120" s="80" t="inlineStr">
        <is>
          <t>2018-04-26</t>
        </is>
      </c>
      <c r="B120" s="99" t="n">
        <v>7.5</v>
      </c>
    </row>
    <row r="121">
      <c r="A121" s="80" t="inlineStr">
        <is>
          <t>2018-04-27</t>
        </is>
      </c>
      <c r="B121" s="99" t="n">
        <v>7.5</v>
      </c>
    </row>
    <row r="122">
      <c r="A122" s="80" t="inlineStr">
        <is>
          <t>2018-04-28</t>
        </is>
      </c>
      <c r="B122" s="99" t="n">
        <v>7.5</v>
      </c>
    </row>
    <row r="123">
      <c r="A123" s="80" t="inlineStr">
        <is>
          <t>2018-04-29</t>
        </is>
      </c>
      <c r="B123" s="99" t="n">
        <v>7.5</v>
      </c>
    </row>
    <row r="124">
      <c r="A124" s="80" t="inlineStr">
        <is>
          <t>2018-04-30</t>
        </is>
      </c>
      <c r="B124" s="99" t="n">
        <v>7.5</v>
      </c>
    </row>
    <row r="125">
      <c r="A125" s="80" t="inlineStr">
        <is>
          <t>2018-05-01</t>
        </is>
      </c>
      <c r="B125" s="99" t="n">
        <v>7.5</v>
      </c>
    </row>
    <row r="126">
      <c r="A126" s="80" t="inlineStr">
        <is>
          <t>2018-05-02</t>
        </is>
      </c>
      <c r="B126" s="99" t="n">
        <v>7.5</v>
      </c>
    </row>
    <row r="127">
      <c r="A127" s="80" t="inlineStr">
        <is>
          <t>2018-05-03</t>
        </is>
      </c>
      <c r="B127" s="99" t="n">
        <v>7.5</v>
      </c>
    </row>
    <row r="128">
      <c r="A128" s="80" t="inlineStr">
        <is>
          <t>2018-05-04</t>
        </is>
      </c>
      <c r="B128" s="99" t="n">
        <v>7.5</v>
      </c>
    </row>
    <row r="129">
      <c r="A129" s="80" t="inlineStr">
        <is>
          <t>2018-05-05</t>
        </is>
      </c>
      <c r="B129" s="99" t="n">
        <v>7.5</v>
      </c>
    </row>
    <row r="130">
      <c r="A130" s="80" t="inlineStr">
        <is>
          <t>2018-05-06</t>
        </is>
      </c>
      <c r="B130" s="99" t="n">
        <v>7.5</v>
      </c>
    </row>
    <row r="131">
      <c r="A131" s="80" t="inlineStr">
        <is>
          <t>2018-05-07</t>
        </is>
      </c>
      <c r="B131" s="99" t="n">
        <v>7.5</v>
      </c>
    </row>
    <row r="132">
      <c r="A132" s="80" t="inlineStr">
        <is>
          <t>2018-05-08</t>
        </is>
      </c>
      <c r="B132" s="99" t="n">
        <v>7.5</v>
      </c>
    </row>
    <row r="133">
      <c r="A133" s="80" t="inlineStr">
        <is>
          <t>2018-05-09</t>
        </is>
      </c>
      <c r="B133" s="99" t="n">
        <v>7.5</v>
      </c>
    </row>
    <row r="134">
      <c r="A134" s="80" t="inlineStr">
        <is>
          <t>2018-05-10</t>
        </is>
      </c>
      <c r="B134" s="99" t="n">
        <v>7.5</v>
      </c>
    </row>
    <row r="135">
      <c r="A135" s="80" t="inlineStr">
        <is>
          <t>2018-05-11</t>
        </is>
      </c>
      <c r="B135" s="99" t="n">
        <v>7.5</v>
      </c>
    </row>
    <row r="136">
      <c r="A136" s="80" t="inlineStr">
        <is>
          <t>2018-05-12</t>
        </is>
      </c>
      <c r="B136" s="99" t="n">
        <v>7.5</v>
      </c>
    </row>
    <row r="137">
      <c r="A137" s="80" t="inlineStr">
        <is>
          <t>2018-05-13</t>
        </is>
      </c>
      <c r="B137" s="99" t="n">
        <v>7.5</v>
      </c>
    </row>
    <row r="138">
      <c r="A138" s="80" t="inlineStr">
        <is>
          <t>2018-05-14</t>
        </is>
      </c>
      <c r="B138" s="99" t="n">
        <v>7.5</v>
      </c>
    </row>
    <row r="139">
      <c r="A139" s="80" t="inlineStr">
        <is>
          <t>2018-05-15</t>
        </is>
      </c>
      <c r="B139" s="99" t="n">
        <v>7.5</v>
      </c>
    </row>
    <row r="140">
      <c r="A140" s="80" t="inlineStr">
        <is>
          <t>2018-05-16</t>
        </is>
      </c>
      <c r="B140" s="99" t="n">
        <v>7.5</v>
      </c>
    </row>
    <row r="141">
      <c r="A141" s="80" t="inlineStr">
        <is>
          <t>2018-05-17</t>
        </is>
      </c>
      <c r="B141" s="99" t="n">
        <v>7.5</v>
      </c>
    </row>
    <row r="142">
      <c r="A142" s="80" t="inlineStr">
        <is>
          <t>2018-05-18</t>
        </is>
      </c>
      <c r="B142" s="99" t="n">
        <v>7.5</v>
      </c>
    </row>
    <row r="143">
      <c r="A143" s="80" t="inlineStr">
        <is>
          <t>2018-05-19</t>
        </is>
      </c>
      <c r="B143" s="99" t="n">
        <v>7.5</v>
      </c>
    </row>
    <row r="144">
      <c r="A144" s="80" t="inlineStr">
        <is>
          <t>2018-05-20</t>
        </is>
      </c>
      <c r="B144" s="99" t="n">
        <v>7.5</v>
      </c>
    </row>
    <row r="145">
      <c r="A145" s="80" t="inlineStr">
        <is>
          <t>2018-05-21</t>
        </is>
      </c>
      <c r="B145" s="99" t="n">
        <v>7.5</v>
      </c>
    </row>
    <row r="146">
      <c r="A146" s="80" t="inlineStr">
        <is>
          <t>2018-05-22</t>
        </is>
      </c>
      <c r="B146" s="99" t="n">
        <v>7.5</v>
      </c>
    </row>
    <row r="147">
      <c r="A147" s="80" t="inlineStr">
        <is>
          <t>2018-05-23</t>
        </is>
      </c>
      <c r="B147" s="99" t="n">
        <v>7.5</v>
      </c>
    </row>
    <row r="148">
      <c r="A148" s="80" t="inlineStr">
        <is>
          <t>2018-05-24</t>
        </is>
      </c>
      <c r="B148" s="99" t="n">
        <v>7.5</v>
      </c>
    </row>
    <row r="149">
      <c r="A149" s="80" t="inlineStr">
        <is>
          <t>2018-05-25</t>
        </is>
      </c>
      <c r="B149" s="99" t="n">
        <v>7.5</v>
      </c>
    </row>
    <row r="150">
      <c r="A150" s="80" t="inlineStr">
        <is>
          <t>2018-05-26</t>
        </is>
      </c>
      <c r="B150" s="99" t="n">
        <v>7.5</v>
      </c>
    </row>
    <row r="151">
      <c r="A151" s="80" t="inlineStr">
        <is>
          <t>2018-05-27</t>
        </is>
      </c>
      <c r="B151" s="99" t="n">
        <v>7.5</v>
      </c>
    </row>
    <row r="152">
      <c r="A152" s="80" t="inlineStr">
        <is>
          <t>2018-05-28</t>
        </is>
      </c>
      <c r="B152" s="99" t="n">
        <v>7.5</v>
      </c>
    </row>
    <row r="153">
      <c r="A153" s="80" t="inlineStr">
        <is>
          <t>2018-05-29</t>
        </is>
      </c>
      <c r="B153" s="99" t="n">
        <v>7.5</v>
      </c>
    </row>
    <row r="154">
      <c r="A154" s="80" t="inlineStr">
        <is>
          <t>2018-05-30</t>
        </is>
      </c>
      <c r="B154" s="99" t="n">
        <v>7.5</v>
      </c>
    </row>
    <row r="155">
      <c r="A155" s="80" t="inlineStr">
        <is>
          <t>2018-05-31</t>
        </is>
      </c>
      <c r="B155" s="99" t="n">
        <v>7.5</v>
      </c>
    </row>
    <row r="156">
      <c r="A156" s="80" t="inlineStr">
        <is>
          <t>2018-06-01</t>
        </is>
      </c>
      <c r="B156" s="99" t="n">
        <v>7.5</v>
      </c>
    </row>
    <row r="157">
      <c r="A157" s="80" t="inlineStr">
        <is>
          <t>2018-06-02</t>
        </is>
      </c>
      <c r="B157" s="99" t="n">
        <v>7.5</v>
      </c>
    </row>
    <row r="158">
      <c r="A158" s="80" t="inlineStr">
        <is>
          <t>2018-06-03</t>
        </is>
      </c>
      <c r="B158" s="99" t="n">
        <v>7.5</v>
      </c>
    </row>
    <row r="159">
      <c r="A159" s="80" t="inlineStr">
        <is>
          <t>2018-06-04</t>
        </is>
      </c>
      <c r="B159" s="99" t="n">
        <v>7.5</v>
      </c>
    </row>
    <row r="160">
      <c r="A160" s="80" t="inlineStr">
        <is>
          <t>2018-06-05</t>
        </is>
      </c>
      <c r="B160" s="99" t="n">
        <v>7.5</v>
      </c>
    </row>
    <row r="161">
      <c r="A161" s="80" t="inlineStr">
        <is>
          <t>2018-06-06</t>
        </is>
      </c>
      <c r="B161" s="99" t="n">
        <v>7.5</v>
      </c>
    </row>
    <row r="162">
      <c r="A162" s="80" t="inlineStr">
        <is>
          <t>2018-06-07</t>
        </is>
      </c>
      <c r="B162" s="99" t="n">
        <v>7.5</v>
      </c>
    </row>
    <row r="163">
      <c r="A163" s="80" t="inlineStr">
        <is>
          <t>2018-06-08</t>
        </is>
      </c>
      <c r="B163" s="99" t="n">
        <v>7.5</v>
      </c>
    </row>
    <row r="164">
      <c r="A164" s="80" t="inlineStr">
        <is>
          <t>2018-06-09</t>
        </is>
      </c>
      <c r="B164" s="99" t="n">
        <v>7.5</v>
      </c>
    </row>
    <row r="165">
      <c r="A165" s="80" t="inlineStr">
        <is>
          <t>2018-06-10</t>
        </is>
      </c>
      <c r="B165" s="99" t="n">
        <v>7.5</v>
      </c>
    </row>
    <row r="166">
      <c r="A166" s="80" t="inlineStr">
        <is>
          <t>2018-06-11</t>
        </is>
      </c>
      <c r="B166" s="99" t="n">
        <v>7.5</v>
      </c>
    </row>
    <row r="167">
      <c r="A167" s="80" t="inlineStr">
        <is>
          <t>2018-06-12</t>
        </is>
      </c>
      <c r="B167" s="99" t="n">
        <v>7.5</v>
      </c>
    </row>
    <row r="168">
      <c r="A168" s="80" t="inlineStr">
        <is>
          <t>2018-06-13</t>
        </is>
      </c>
      <c r="B168" s="99" t="n">
        <v>7.5</v>
      </c>
    </row>
    <row r="169">
      <c r="A169" s="80" t="inlineStr">
        <is>
          <t>2018-06-14</t>
        </is>
      </c>
      <c r="B169" s="99" t="n">
        <v>7.5</v>
      </c>
    </row>
    <row r="170">
      <c r="A170" s="80" t="inlineStr">
        <is>
          <t>2018-06-15</t>
        </is>
      </c>
      <c r="B170" s="99" t="n">
        <v>7.5</v>
      </c>
    </row>
    <row r="171">
      <c r="A171" s="80" t="inlineStr">
        <is>
          <t>2018-06-16</t>
        </is>
      </c>
      <c r="B171" s="99" t="n">
        <v>7.5</v>
      </c>
    </row>
    <row r="172">
      <c r="A172" s="80" t="inlineStr">
        <is>
          <t>2018-06-17</t>
        </is>
      </c>
      <c r="B172" s="99" t="n">
        <v>7.5</v>
      </c>
    </row>
    <row r="173">
      <c r="A173" s="80" t="inlineStr">
        <is>
          <t>2018-06-18</t>
        </is>
      </c>
      <c r="B173" s="99" t="n">
        <v>7.5</v>
      </c>
    </row>
    <row r="174">
      <c r="A174" s="80" t="inlineStr">
        <is>
          <t>2018-06-19</t>
        </is>
      </c>
      <c r="B174" s="99" t="n">
        <v>7.5</v>
      </c>
    </row>
    <row r="175">
      <c r="A175" s="80" t="inlineStr">
        <is>
          <t>2018-06-20</t>
        </is>
      </c>
      <c r="B175" s="99" t="n">
        <v>7.5</v>
      </c>
    </row>
    <row r="176">
      <c r="A176" s="80" t="inlineStr">
        <is>
          <t>2018-06-21</t>
        </is>
      </c>
      <c r="B176" s="99" t="n">
        <v>7.75</v>
      </c>
    </row>
    <row r="177">
      <c r="A177" s="80" t="inlineStr">
        <is>
          <t>2018-06-22</t>
        </is>
      </c>
      <c r="B177" s="99" t="n">
        <v>7.75</v>
      </c>
    </row>
    <row r="178">
      <c r="A178" s="80" t="inlineStr">
        <is>
          <t>2018-06-23</t>
        </is>
      </c>
      <c r="B178" s="99" t="n">
        <v>7.75</v>
      </c>
    </row>
    <row r="179">
      <c r="A179" s="80" t="inlineStr">
        <is>
          <t>2018-06-24</t>
        </is>
      </c>
      <c r="B179" s="99" t="n">
        <v>7.75</v>
      </c>
    </row>
    <row r="180">
      <c r="A180" s="80" t="inlineStr">
        <is>
          <t>2018-06-25</t>
        </is>
      </c>
      <c r="B180" s="99" t="n">
        <v>7.75</v>
      </c>
    </row>
    <row r="181">
      <c r="A181" s="80" t="inlineStr">
        <is>
          <t>2018-06-26</t>
        </is>
      </c>
      <c r="B181" s="99" t="n">
        <v>7.75</v>
      </c>
    </row>
    <row r="182">
      <c r="A182" s="80" t="inlineStr">
        <is>
          <t>2018-06-27</t>
        </is>
      </c>
      <c r="B182" s="99" t="n">
        <v>7.75</v>
      </c>
    </row>
    <row r="183">
      <c r="A183" s="80" t="inlineStr">
        <is>
          <t>2018-06-28</t>
        </is>
      </c>
      <c r="B183" s="99" t="n">
        <v>7.75</v>
      </c>
    </row>
    <row r="184">
      <c r="A184" s="80" t="inlineStr">
        <is>
          <t>2018-06-29</t>
        </is>
      </c>
      <c r="B184" s="99" t="n">
        <v>7.75</v>
      </c>
    </row>
    <row r="185">
      <c r="A185" s="80" t="inlineStr">
        <is>
          <t>2018-06-30</t>
        </is>
      </c>
      <c r="B185" s="99" t="n">
        <v>7.75</v>
      </c>
    </row>
    <row r="186">
      <c r="A186" s="80" t="inlineStr">
        <is>
          <t>2018-07-01</t>
        </is>
      </c>
      <c r="B186" s="99" t="n">
        <v>7.75</v>
      </c>
    </row>
    <row r="187">
      <c r="A187" s="80" t="inlineStr">
        <is>
          <t>2018-07-02</t>
        </is>
      </c>
      <c r="B187" s="99" t="n">
        <v>7.75</v>
      </c>
    </row>
    <row r="188">
      <c r="A188" s="80" t="inlineStr">
        <is>
          <t>2018-07-03</t>
        </is>
      </c>
      <c r="B188" s="99" t="n">
        <v>7.75</v>
      </c>
    </row>
    <row r="189">
      <c r="A189" s="80" t="inlineStr">
        <is>
          <t>2018-07-04</t>
        </is>
      </c>
      <c r="B189" s="99" t="n">
        <v>7.75</v>
      </c>
    </row>
    <row r="190">
      <c r="A190" s="80" t="inlineStr">
        <is>
          <t>2018-07-05</t>
        </is>
      </c>
      <c r="B190" s="99" t="n">
        <v>7.75</v>
      </c>
    </row>
    <row r="191">
      <c r="A191" s="80" t="inlineStr">
        <is>
          <t>2018-07-06</t>
        </is>
      </c>
      <c r="B191" s="99" t="n">
        <v>7.75</v>
      </c>
    </row>
    <row r="192">
      <c r="A192" s="80" t="inlineStr">
        <is>
          <t>2018-07-07</t>
        </is>
      </c>
      <c r="B192" s="99" t="n">
        <v>7.75</v>
      </c>
    </row>
    <row r="193">
      <c r="A193" s="80" t="inlineStr">
        <is>
          <t>2018-07-08</t>
        </is>
      </c>
      <c r="B193" s="99" t="n">
        <v>7.75</v>
      </c>
    </row>
    <row r="194">
      <c r="A194" s="80" t="inlineStr">
        <is>
          <t>2018-07-09</t>
        </is>
      </c>
      <c r="B194" s="99" t="n">
        <v>7.75</v>
      </c>
    </row>
    <row r="195">
      <c r="A195" s="80" t="inlineStr">
        <is>
          <t>2018-07-10</t>
        </is>
      </c>
      <c r="B195" s="99" t="n">
        <v>7.75</v>
      </c>
    </row>
    <row r="196">
      <c r="A196" s="80" t="inlineStr">
        <is>
          <t>2018-07-11</t>
        </is>
      </c>
      <c r="B196" s="99" t="n">
        <v>7.75</v>
      </c>
    </row>
    <row r="197">
      <c r="A197" s="80" t="inlineStr">
        <is>
          <t>2018-07-12</t>
        </is>
      </c>
      <c r="B197" s="99" t="n">
        <v>7.75</v>
      </c>
    </row>
    <row r="198">
      <c r="A198" s="80" t="inlineStr">
        <is>
          <t>2018-07-13</t>
        </is>
      </c>
      <c r="B198" s="99" t="n">
        <v>7.75</v>
      </c>
    </row>
    <row r="199">
      <c r="A199" s="80" t="inlineStr">
        <is>
          <t>2018-07-14</t>
        </is>
      </c>
      <c r="B199" s="99" t="n">
        <v>7.75</v>
      </c>
    </row>
    <row r="200">
      <c r="A200" s="80" t="inlineStr">
        <is>
          <t>2018-07-15</t>
        </is>
      </c>
      <c r="B200" s="99" t="n">
        <v>7.75</v>
      </c>
    </row>
    <row r="201">
      <c r="A201" s="80" t="inlineStr">
        <is>
          <t>2018-07-16</t>
        </is>
      </c>
      <c r="B201" s="99" t="n">
        <v>7.75</v>
      </c>
    </row>
    <row r="202">
      <c r="A202" s="80" t="inlineStr">
        <is>
          <t>2018-07-17</t>
        </is>
      </c>
      <c r="B202" s="99" t="n">
        <v>7.75</v>
      </c>
    </row>
    <row r="203">
      <c r="A203" s="80" t="inlineStr">
        <is>
          <t>2018-07-18</t>
        </is>
      </c>
      <c r="B203" s="99" t="n">
        <v>7.75</v>
      </c>
    </row>
    <row r="204">
      <c r="A204" s="80" t="inlineStr">
        <is>
          <t>2018-07-19</t>
        </is>
      </c>
      <c r="B204" s="99" t="n">
        <v>7.75</v>
      </c>
    </row>
    <row r="205">
      <c r="A205" s="80" t="inlineStr">
        <is>
          <t>2018-07-20</t>
        </is>
      </c>
      <c r="B205" s="99" t="n">
        <v>7.75</v>
      </c>
    </row>
    <row r="206">
      <c r="A206" s="80" t="inlineStr">
        <is>
          <t>2018-07-21</t>
        </is>
      </c>
      <c r="B206" s="99" t="n">
        <v>7.75</v>
      </c>
    </row>
    <row r="207">
      <c r="A207" s="80" t="inlineStr">
        <is>
          <t>2018-07-22</t>
        </is>
      </c>
      <c r="B207" s="99" t="n">
        <v>7.75</v>
      </c>
    </row>
    <row r="208">
      <c r="A208" s="80" t="inlineStr">
        <is>
          <t>2018-07-23</t>
        </is>
      </c>
      <c r="B208" s="99" t="n">
        <v>7.75</v>
      </c>
    </row>
    <row r="209">
      <c r="A209" s="80" t="inlineStr">
        <is>
          <t>2018-07-24</t>
        </is>
      </c>
      <c r="B209" s="99" t="n">
        <v>7.75</v>
      </c>
    </row>
    <row r="210">
      <c r="A210" s="80" t="inlineStr">
        <is>
          <t>2018-07-25</t>
        </is>
      </c>
      <c r="B210" s="99" t="n">
        <v>7.75</v>
      </c>
    </row>
    <row r="211">
      <c r="A211" s="80" t="inlineStr">
        <is>
          <t>2018-07-26</t>
        </is>
      </c>
      <c r="B211" s="99" t="n">
        <v>7.75</v>
      </c>
    </row>
    <row r="212">
      <c r="A212" s="80" t="inlineStr">
        <is>
          <t>2018-07-27</t>
        </is>
      </c>
      <c r="B212" s="99" t="n">
        <v>7.75</v>
      </c>
    </row>
    <row r="213">
      <c r="A213" s="80" t="inlineStr">
        <is>
          <t>2018-07-28</t>
        </is>
      </c>
      <c r="B213" s="99" t="n">
        <v>7.75</v>
      </c>
    </row>
    <row r="214">
      <c r="A214" s="80" t="inlineStr">
        <is>
          <t>2018-07-29</t>
        </is>
      </c>
      <c r="B214" s="99" t="n">
        <v>7.75</v>
      </c>
    </row>
    <row r="215">
      <c r="A215" s="80" t="inlineStr">
        <is>
          <t>2018-07-30</t>
        </is>
      </c>
      <c r="B215" s="99" t="n">
        <v>7.75</v>
      </c>
    </row>
    <row r="216">
      <c r="A216" s="80" t="inlineStr">
        <is>
          <t>2018-07-31</t>
        </is>
      </c>
      <c r="B216" s="99" t="n">
        <v>7.75</v>
      </c>
    </row>
    <row r="217">
      <c r="A217" s="80" t="inlineStr">
        <is>
          <t>2018-08-01</t>
        </is>
      </c>
      <c r="B217" s="99" t="n">
        <v>7.75</v>
      </c>
    </row>
    <row r="218">
      <c r="A218" s="80" t="inlineStr">
        <is>
          <t>2018-08-02</t>
        </is>
      </c>
      <c r="B218" s="99" t="n">
        <v>7.75</v>
      </c>
    </row>
    <row r="219">
      <c r="A219" s="80" t="inlineStr">
        <is>
          <t>2018-08-03</t>
        </is>
      </c>
      <c r="B219" s="99" t="n">
        <v>7.75</v>
      </c>
    </row>
    <row r="220">
      <c r="A220" s="80" t="inlineStr">
        <is>
          <t>2018-08-04</t>
        </is>
      </c>
      <c r="B220" s="99" t="n">
        <v>7.75</v>
      </c>
    </row>
    <row r="221">
      <c r="A221" s="80" t="inlineStr">
        <is>
          <t>2018-08-05</t>
        </is>
      </c>
      <c r="B221" s="99" t="n">
        <v>7.75</v>
      </c>
    </row>
    <row r="222">
      <c r="A222" s="80" t="inlineStr">
        <is>
          <t>2018-08-06</t>
        </is>
      </c>
      <c r="B222" s="99" t="n">
        <v>7.75</v>
      </c>
    </row>
    <row r="223">
      <c r="A223" s="80" t="inlineStr">
        <is>
          <t>2018-08-07</t>
        </is>
      </c>
      <c r="B223" s="99" t="n">
        <v>7.75</v>
      </c>
    </row>
    <row r="224">
      <c r="A224" s="80" t="inlineStr">
        <is>
          <t>2018-08-08</t>
        </is>
      </c>
      <c r="B224" s="99" t="n">
        <v>7.75</v>
      </c>
    </row>
    <row r="225">
      <c r="A225" s="80" t="inlineStr">
        <is>
          <t>2018-08-09</t>
        </is>
      </c>
      <c r="B225" s="99" t="n">
        <v>7.75</v>
      </c>
    </row>
    <row r="226">
      <c r="A226" s="80" t="inlineStr">
        <is>
          <t>2018-08-10</t>
        </is>
      </c>
      <c r="B226" s="99" t="n">
        <v>7.75</v>
      </c>
    </row>
    <row r="227">
      <c r="A227" s="80" t="inlineStr">
        <is>
          <t>2018-08-11</t>
        </is>
      </c>
      <c r="B227" s="99" t="n">
        <v>7.75</v>
      </c>
    </row>
    <row r="228">
      <c r="A228" s="80" t="inlineStr">
        <is>
          <t>2018-08-12</t>
        </is>
      </c>
      <c r="B228" s="99" t="n">
        <v>7.75</v>
      </c>
    </row>
    <row r="229">
      <c r="A229" s="80" t="inlineStr">
        <is>
          <t>2018-08-13</t>
        </is>
      </c>
      <c r="B229" s="99" t="n">
        <v>7.75</v>
      </c>
    </row>
    <row r="230">
      <c r="A230" s="80" t="inlineStr">
        <is>
          <t>2018-08-14</t>
        </is>
      </c>
      <c r="B230" s="99" t="n">
        <v>7.75</v>
      </c>
    </row>
    <row r="231">
      <c r="A231" s="80" t="inlineStr">
        <is>
          <t>2018-08-15</t>
        </is>
      </c>
      <c r="B231" s="99" t="n">
        <v>7.75</v>
      </c>
    </row>
    <row r="232">
      <c r="A232" s="80" t="inlineStr">
        <is>
          <t>2018-08-16</t>
        </is>
      </c>
      <c r="B232" s="99" t="n">
        <v>7.75</v>
      </c>
    </row>
    <row r="233">
      <c r="A233" s="80" t="inlineStr">
        <is>
          <t>2018-08-17</t>
        </is>
      </c>
      <c r="B233" s="99" t="n">
        <v>7.75</v>
      </c>
    </row>
    <row r="234">
      <c r="A234" s="80" t="inlineStr">
        <is>
          <t>2018-08-18</t>
        </is>
      </c>
      <c r="B234" s="99" t="n">
        <v>7.75</v>
      </c>
    </row>
    <row r="235">
      <c r="A235" s="80" t="inlineStr">
        <is>
          <t>2018-08-19</t>
        </is>
      </c>
      <c r="B235" s="99" t="n">
        <v>7.75</v>
      </c>
    </row>
    <row r="236">
      <c r="A236" s="80" t="inlineStr">
        <is>
          <t>2018-08-20</t>
        </is>
      </c>
      <c r="B236" s="99" t="n">
        <v>7.75</v>
      </c>
    </row>
    <row r="237">
      <c r="A237" s="80" t="inlineStr">
        <is>
          <t>2018-08-21</t>
        </is>
      </c>
      <c r="B237" s="99" t="n">
        <v>7.75</v>
      </c>
    </row>
    <row r="238">
      <c r="A238" s="80" t="inlineStr">
        <is>
          <t>2018-08-22</t>
        </is>
      </c>
      <c r="B238" s="99" t="n">
        <v>7.75</v>
      </c>
    </row>
    <row r="239">
      <c r="A239" s="80" t="inlineStr">
        <is>
          <t>2018-08-23</t>
        </is>
      </c>
      <c r="B239" s="99" t="n">
        <v>7.75</v>
      </c>
    </row>
    <row r="240">
      <c r="A240" s="80" t="inlineStr">
        <is>
          <t>2018-08-24</t>
        </is>
      </c>
      <c r="B240" s="99" t="n">
        <v>7.75</v>
      </c>
    </row>
    <row r="241">
      <c r="A241" s="80" t="inlineStr">
        <is>
          <t>2018-08-25</t>
        </is>
      </c>
      <c r="B241" s="99" t="n">
        <v>7.75</v>
      </c>
    </row>
    <row r="242">
      <c r="A242" s="80" t="inlineStr">
        <is>
          <t>2018-08-26</t>
        </is>
      </c>
      <c r="B242" s="99" t="n">
        <v>7.75</v>
      </c>
    </row>
    <row r="243">
      <c r="A243" s="80" t="inlineStr">
        <is>
          <t>2018-08-27</t>
        </is>
      </c>
      <c r="B243" s="99" t="n">
        <v>7.75</v>
      </c>
    </row>
    <row r="244">
      <c r="A244" s="80" t="inlineStr">
        <is>
          <t>2018-08-28</t>
        </is>
      </c>
      <c r="B244" s="99" t="n">
        <v>7.75</v>
      </c>
    </row>
    <row r="245">
      <c r="A245" s="80" t="inlineStr">
        <is>
          <t>2018-08-29</t>
        </is>
      </c>
      <c r="B245" s="99" t="n">
        <v>7.75</v>
      </c>
    </row>
    <row r="246">
      <c r="A246" s="80" t="inlineStr">
        <is>
          <t>2018-08-30</t>
        </is>
      </c>
      <c r="B246" s="99" t="n">
        <v>7.75</v>
      </c>
    </row>
    <row r="247">
      <c r="A247" s="80" t="inlineStr">
        <is>
          <t>2018-08-31</t>
        </is>
      </c>
      <c r="B247" s="99" t="n">
        <v>7.75</v>
      </c>
    </row>
    <row r="248">
      <c r="A248" s="80" t="inlineStr">
        <is>
          <t>2018-09-01</t>
        </is>
      </c>
      <c r="B248" s="99" t="n">
        <v>7.75</v>
      </c>
    </row>
    <row r="249">
      <c r="A249" s="80" t="inlineStr">
        <is>
          <t>2018-09-02</t>
        </is>
      </c>
      <c r="B249" s="99" t="n">
        <v>7.75</v>
      </c>
    </row>
    <row r="250">
      <c r="A250" s="80" t="inlineStr">
        <is>
          <t>2018-09-03</t>
        </is>
      </c>
      <c r="B250" s="99" t="n">
        <v>7.75</v>
      </c>
    </row>
    <row r="251">
      <c r="A251" s="80" t="inlineStr">
        <is>
          <t>2018-09-04</t>
        </is>
      </c>
      <c r="B251" s="99" t="n">
        <v>7.75</v>
      </c>
    </row>
    <row r="252">
      <c r="A252" s="80" t="inlineStr">
        <is>
          <t>2018-09-05</t>
        </is>
      </c>
      <c r="B252" s="99" t="n">
        <v>7.75</v>
      </c>
    </row>
    <row r="253">
      <c r="A253" s="80" t="inlineStr">
        <is>
          <t>2018-09-06</t>
        </is>
      </c>
      <c r="B253" s="99" t="n">
        <v>7.75</v>
      </c>
    </row>
    <row r="254">
      <c r="A254" s="80" t="inlineStr">
        <is>
          <t>2018-09-07</t>
        </is>
      </c>
      <c r="B254" s="99" t="n">
        <v>7.75</v>
      </c>
    </row>
    <row r="255">
      <c r="A255" s="80" t="inlineStr">
        <is>
          <t>2018-09-08</t>
        </is>
      </c>
      <c r="B255" s="99" t="n">
        <v>7.75</v>
      </c>
    </row>
    <row r="256">
      <c r="A256" s="80" t="inlineStr">
        <is>
          <t>2018-09-09</t>
        </is>
      </c>
      <c r="B256" s="99" t="n">
        <v>7.75</v>
      </c>
    </row>
    <row r="257">
      <c r="A257" s="80" t="inlineStr">
        <is>
          <t>2018-09-10</t>
        </is>
      </c>
      <c r="B257" s="99" t="n">
        <v>7.75</v>
      </c>
    </row>
    <row r="258">
      <c r="A258" s="80" t="inlineStr">
        <is>
          <t>2018-09-11</t>
        </is>
      </c>
      <c r="B258" s="99" t="n">
        <v>7.75</v>
      </c>
    </row>
    <row r="259">
      <c r="A259" s="80" t="inlineStr">
        <is>
          <t>2018-09-12</t>
        </is>
      </c>
      <c r="B259" s="99" t="n">
        <v>7.75</v>
      </c>
    </row>
    <row r="260">
      <c r="A260" s="80" t="inlineStr">
        <is>
          <t>2018-09-13</t>
        </is>
      </c>
      <c r="B260" s="99" t="n">
        <v>7.75</v>
      </c>
    </row>
    <row r="261">
      <c r="A261" s="80" t="inlineStr">
        <is>
          <t>2018-09-14</t>
        </is>
      </c>
      <c r="B261" s="99" t="n">
        <v>7.75</v>
      </c>
    </row>
    <row r="262">
      <c r="A262" s="80" t="inlineStr">
        <is>
          <t>2018-09-15</t>
        </is>
      </c>
      <c r="B262" s="99" t="n">
        <v>7.75</v>
      </c>
    </row>
    <row r="263">
      <c r="A263" s="80" t="inlineStr">
        <is>
          <t>2018-09-16</t>
        </is>
      </c>
      <c r="B263" s="99" t="n">
        <v>7.75</v>
      </c>
    </row>
    <row r="264">
      <c r="A264" s="80" t="inlineStr">
        <is>
          <t>2018-09-17</t>
        </is>
      </c>
      <c r="B264" s="99" t="n">
        <v>7.75</v>
      </c>
    </row>
    <row r="265">
      <c r="A265" s="80" t="inlineStr">
        <is>
          <t>2018-09-18</t>
        </is>
      </c>
      <c r="B265" s="99" t="n">
        <v>7.75</v>
      </c>
    </row>
    <row r="266">
      <c r="A266" s="80" t="inlineStr">
        <is>
          <t>2018-09-19</t>
        </is>
      </c>
      <c r="B266" s="99" t="n">
        <v>7.75</v>
      </c>
    </row>
    <row r="267">
      <c r="A267" s="80" t="inlineStr">
        <is>
          <t>2018-09-20</t>
        </is>
      </c>
      <c r="B267" s="99" t="n">
        <v>7.75</v>
      </c>
    </row>
    <row r="268">
      <c r="A268" s="80" t="inlineStr">
        <is>
          <t>2018-09-21</t>
        </is>
      </c>
      <c r="B268" s="99" t="n">
        <v>7.75</v>
      </c>
    </row>
    <row r="269">
      <c r="A269" s="80" t="inlineStr">
        <is>
          <t>2018-09-22</t>
        </is>
      </c>
      <c r="B269" s="99" t="n">
        <v>7.75</v>
      </c>
    </row>
    <row r="270">
      <c r="A270" s="80" t="inlineStr">
        <is>
          <t>2018-09-23</t>
        </is>
      </c>
      <c r="B270" s="99" t="n">
        <v>7.75</v>
      </c>
    </row>
    <row r="271">
      <c r="A271" s="80" t="inlineStr">
        <is>
          <t>2018-09-24</t>
        </is>
      </c>
      <c r="B271" s="99" t="n">
        <v>7.75</v>
      </c>
    </row>
    <row r="272">
      <c r="A272" s="80" t="inlineStr">
        <is>
          <t>2018-09-25</t>
        </is>
      </c>
      <c r="B272" s="99" t="n">
        <v>7.75</v>
      </c>
    </row>
    <row r="273">
      <c r="A273" s="80" t="inlineStr">
        <is>
          <t>2018-09-26</t>
        </is>
      </c>
      <c r="B273" s="99" t="n">
        <v>7.75</v>
      </c>
    </row>
    <row r="274">
      <c r="A274" s="80" t="inlineStr">
        <is>
          <t>2018-09-27</t>
        </is>
      </c>
      <c r="B274" s="99" t="n">
        <v>7.75</v>
      </c>
    </row>
    <row r="275">
      <c r="A275" s="80" t="inlineStr">
        <is>
          <t>2018-09-28</t>
        </is>
      </c>
      <c r="B275" s="99" t="n">
        <v>7.75</v>
      </c>
    </row>
    <row r="276">
      <c r="A276" s="80" t="inlineStr">
        <is>
          <t>2018-09-29</t>
        </is>
      </c>
      <c r="B276" s="99" t="n">
        <v>7.75</v>
      </c>
    </row>
    <row r="277">
      <c r="A277" s="80" t="inlineStr">
        <is>
          <t>2018-09-30</t>
        </is>
      </c>
      <c r="B277" s="99" t="n">
        <v>7.75</v>
      </c>
    </row>
    <row r="278">
      <c r="A278" s="80" t="inlineStr">
        <is>
          <t>2018-10-01</t>
        </is>
      </c>
      <c r="B278" s="99" t="n">
        <v>7.75</v>
      </c>
    </row>
    <row r="279">
      <c r="A279" s="80" t="inlineStr">
        <is>
          <t>2018-10-02</t>
        </is>
      </c>
      <c r="B279" s="99" t="n">
        <v>7.75</v>
      </c>
    </row>
    <row r="280">
      <c r="A280" s="80" t="inlineStr">
        <is>
          <t>2018-10-03</t>
        </is>
      </c>
      <c r="B280" s="99" t="n">
        <v>7.75</v>
      </c>
    </row>
    <row r="281">
      <c r="A281" s="80" t="inlineStr">
        <is>
          <t>2018-10-04</t>
        </is>
      </c>
      <c r="B281" s="99" t="n">
        <v>7.75</v>
      </c>
    </row>
    <row r="282">
      <c r="A282" s="80" t="inlineStr">
        <is>
          <t>2018-10-05</t>
        </is>
      </c>
      <c r="B282" s="99" t="n">
        <v>7.75</v>
      </c>
    </row>
    <row r="283">
      <c r="A283" s="80" t="inlineStr">
        <is>
          <t>2018-10-06</t>
        </is>
      </c>
      <c r="B283" s="99" t="n">
        <v>7.75</v>
      </c>
    </row>
    <row r="284">
      <c r="A284" s="80" t="inlineStr">
        <is>
          <t>2018-10-07</t>
        </is>
      </c>
      <c r="B284" s="99" t="n">
        <v>7.75</v>
      </c>
    </row>
    <row r="285">
      <c r="A285" s="80" t="inlineStr">
        <is>
          <t>2018-10-08</t>
        </is>
      </c>
      <c r="B285" s="99" t="n">
        <v>7.75</v>
      </c>
    </row>
    <row r="286">
      <c r="A286" s="80" t="inlineStr">
        <is>
          <t>2018-10-09</t>
        </is>
      </c>
      <c r="B286" s="99" t="n">
        <v>7.75</v>
      </c>
    </row>
    <row r="287">
      <c r="A287" s="80" t="inlineStr">
        <is>
          <t>2018-10-10</t>
        </is>
      </c>
      <c r="B287" s="99" t="n">
        <v>7.75</v>
      </c>
    </row>
    <row r="288">
      <c r="A288" s="80" t="inlineStr">
        <is>
          <t>2018-10-11</t>
        </is>
      </c>
      <c r="B288" s="99" t="n">
        <v>7.75</v>
      </c>
    </row>
    <row r="289">
      <c r="A289" s="80" t="inlineStr">
        <is>
          <t>2018-10-12</t>
        </is>
      </c>
      <c r="B289" s="99" t="n">
        <v>7.75</v>
      </c>
    </row>
    <row r="290">
      <c r="A290" s="80" t="inlineStr">
        <is>
          <t>2018-10-13</t>
        </is>
      </c>
      <c r="B290" s="99" t="n">
        <v>7.75</v>
      </c>
    </row>
    <row r="291">
      <c r="A291" s="80" t="inlineStr">
        <is>
          <t>2018-10-14</t>
        </is>
      </c>
      <c r="B291" s="99" t="n">
        <v>7.75</v>
      </c>
    </row>
    <row r="292">
      <c r="A292" s="80" t="inlineStr">
        <is>
          <t>2018-10-15</t>
        </is>
      </c>
      <c r="B292" s="99" t="n">
        <v>7.75</v>
      </c>
    </row>
    <row r="293">
      <c r="A293" s="80" t="inlineStr">
        <is>
          <t>2018-10-16</t>
        </is>
      </c>
      <c r="B293" s="99" t="n">
        <v>7.75</v>
      </c>
    </row>
    <row r="294">
      <c r="A294" s="80" t="inlineStr">
        <is>
          <t>2018-10-17</t>
        </is>
      </c>
      <c r="B294" s="99" t="n">
        <v>7.75</v>
      </c>
    </row>
    <row r="295">
      <c r="A295" s="80" t="inlineStr">
        <is>
          <t>2018-10-18</t>
        </is>
      </c>
      <c r="B295" s="99" t="n">
        <v>7.75</v>
      </c>
    </row>
    <row r="296">
      <c r="A296" s="80" t="inlineStr">
        <is>
          <t>2018-10-19</t>
        </is>
      </c>
      <c r="B296" s="99" t="n">
        <v>7.75</v>
      </c>
    </row>
    <row r="297">
      <c r="A297" s="80" t="inlineStr">
        <is>
          <t>2018-10-20</t>
        </is>
      </c>
      <c r="B297" s="99" t="n">
        <v>7.75</v>
      </c>
    </row>
    <row r="298">
      <c r="A298" s="80" t="inlineStr">
        <is>
          <t>2018-10-21</t>
        </is>
      </c>
      <c r="B298" s="99" t="n">
        <v>7.75</v>
      </c>
    </row>
    <row r="299">
      <c r="A299" s="80" t="inlineStr">
        <is>
          <t>2018-10-22</t>
        </is>
      </c>
      <c r="B299" s="99" t="n">
        <v>7.75</v>
      </c>
    </row>
    <row r="300">
      <c r="A300" s="80" t="inlineStr">
        <is>
          <t>2018-10-23</t>
        </is>
      </c>
      <c r="B300" s="99" t="n">
        <v>7.75</v>
      </c>
    </row>
    <row r="301">
      <c r="A301" s="80" t="inlineStr">
        <is>
          <t>2018-10-24</t>
        </is>
      </c>
      <c r="B301" s="99" t="n">
        <v>7.75</v>
      </c>
    </row>
    <row r="302">
      <c r="A302" s="80" t="inlineStr">
        <is>
          <t>2018-10-25</t>
        </is>
      </c>
      <c r="B302" s="99" t="n">
        <v>7.75</v>
      </c>
    </row>
    <row r="303">
      <c r="A303" s="80" t="inlineStr">
        <is>
          <t>2018-10-26</t>
        </is>
      </c>
      <c r="B303" s="99" t="n">
        <v>7.75</v>
      </c>
    </row>
    <row r="304">
      <c r="A304" s="80" t="inlineStr">
        <is>
          <t>2018-10-27</t>
        </is>
      </c>
      <c r="B304" s="99" t="n">
        <v>7.75</v>
      </c>
    </row>
    <row r="305">
      <c r="A305" s="80" t="inlineStr">
        <is>
          <t>2018-10-28</t>
        </is>
      </c>
      <c r="B305" s="99" t="n">
        <v>7.75</v>
      </c>
    </row>
    <row r="306">
      <c r="A306" s="80" t="inlineStr">
        <is>
          <t>2018-10-29</t>
        </is>
      </c>
      <c r="B306" s="99" t="n">
        <v>7.75</v>
      </c>
    </row>
    <row r="307">
      <c r="A307" s="80" t="inlineStr">
        <is>
          <t>2018-10-30</t>
        </is>
      </c>
      <c r="B307" s="99" t="n">
        <v>7.75</v>
      </c>
    </row>
    <row r="308">
      <c r="A308" s="80" t="inlineStr">
        <is>
          <t>2018-10-31</t>
        </is>
      </c>
      <c r="B308" s="99" t="n">
        <v>7.75</v>
      </c>
    </row>
    <row r="309">
      <c r="A309" s="80" t="inlineStr">
        <is>
          <t>2018-11-01</t>
        </is>
      </c>
      <c r="B309" s="99" t="n">
        <v>7.75</v>
      </c>
    </row>
    <row r="310">
      <c r="A310" s="80" t="inlineStr">
        <is>
          <t>2018-11-02</t>
        </is>
      </c>
      <c r="B310" s="99" t="n">
        <v>7.75</v>
      </c>
    </row>
    <row r="311">
      <c r="A311" s="80" t="inlineStr">
        <is>
          <t>2018-11-03</t>
        </is>
      </c>
      <c r="B311" s="99" t="n">
        <v>7.75</v>
      </c>
    </row>
    <row r="312">
      <c r="A312" s="80" t="inlineStr">
        <is>
          <t>2018-11-04</t>
        </is>
      </c>
      <c r="B312" s="99" t="n">
        <v>7.75</v>
      </c>
    </row>
    <row r="313">
      <c r="A313" s="80" t="inlineStr">
        <is>
          <t>2018-11-05</t>
        </is>
      </c>
      <c r="B313" s="99" t="n">
        <v>7.75</v>
      </c>
    </row>
    <row r="314">
      <c r="A314" s="80" t="inlineStr">
        <is>
          <t>2018-11-06</t>
        </is>
      </c>
      <c r="B314" s="99" t="n">
        <v>7.75</v>
      </c>
    </row>
    <row r="315">
      <c r="A315" s="80" t="inlineStr">
        <is>
          <t>2018-11-07</t>
        </is>
      </c>
      <c r="B315" s="99" t="n">
        <v>7.75</v>
      </c>
    </row>
    <row r="316">
      <c r="A316" s="80" t="inlineStr">
        <is>
          <t>2018-11-08</t>
        </is>
      </c>
      <c r="B316" s="99" t="n">
        <v>7.75</v>
      </c>
    </row>
    <row r="317">
      <c r="A317" s="80" t="inlineStr">
        <is>
          <t>2018-11-09</t>
        </is>
      </c>
      <c r="B317" s="99" t="n">
        <v>7.75</v>
      </c>
    </row>
    <row r="318">
      <c r="A318" s="80" t="inlineStr">
        <is>
          <t>2018-11-10</t>
        </is>
      </c>
      <c r="B318" s="99" t="n">
        <v>7.75</v>
      </c>
    </row>
    <row r="319">
      <c r="A319" s="80" t="inlineStr">
        <is>
          <t>2018-11-11</t>
        </is>
      </c>
      <c r="B319" s="99" t="n">
        <v>7.75</v>
      </c>
    </row>
    <row r="320">
      <c r="A320" s="80" t="inlineStr">
        <is>
          <t>2018-11-12</t>
        </is>
      </c>
      <c r="B320" s="99" t="n">
        <v>7.75</v>
      </c>
    </row>
    <row r="321">
      <c r="A321" s="80" t="inlineStr">
        <is>
          <t>2018-11-13</t>
        </is>
      </c>
      <c r="B321" s="99" t="n">
        <v>7.75</v>
      </c>
    </row>
    <row r="322">
      <c r="A322" s="80" t="inlineStr">
        <is>
          <t>2018-11-14</t>
        </is>
      </c>
      <c r="B322" s="99" t="n">
        <v>7.75</v>
      </c>
    </row>
    <row r="323">
      <c r="A323" s="80" t="inlineStr">
        <is>
          <t>2018-11-15</t>
        </is>
      </c>
      <c r="B323" s="99" t="n">
        <v>8</v>
      </c>
    </row>
    <row r="324">
      <c r="A324" s="80" t="inlineStr">
        <is>
          <t>2018-11-16</t>
        </is>
      </c>
      <c r="B324" s="99" t="n">
        <v>8</v>
      </c>
    </row>
    <row r="325">
      <c r="A325" s="80" t="inlineStr">
        <is>
          <t>2018-11-17</t>
        </is>
      </c>
      <c r="B325" s="99" t="n">
        <v>8</v>
      </c>
    </row>
    <row r="326">
      <c r="A326" s="80" t="inlineStr">
        <is>
          <t>2018-11-18</t>
        </is>
      </c>
      <c r="B326" s="99" t="n">
        <v>8</v>
      </c>
    </row>
    <row r="327">
      <c r="A327" s="80" t="inlineStr">
        <is>
          <t>2018-11-19</t>
        </is>
      </c>
      <c r="B327" s="99" t="n">
        <v>8</v>
      </c>
    </row>
    <row r="328">
      <c r="A328" s="80" t="inlineStr">
        <is>
          <t>2018-11-20</t>
        </is>
      </c>
      <c r="B328" s="99" t="n">
        <v>8</v>
      </c>
    </row>
    <row r="329">
      <c r="A329" s="80" t="inlineStr">
        <is>
          <t>2018-11-21</t>
        </is>
      </c>
      <c r="B329" s="99" t="n">
        <v>8</v>
      </c>
    </row>
    <row r="330">
      <c r="A330" s="80" t="inlineStr">
        <is>
          <t>2018-11-22</t>
        </is>
      </c>
      <c r="B330" s="99" t="n">
        <v>8</v>
      </c>
    </row>
    <row r="331">
      <c r="A331" s="80" t="inlineStr">
        <is>
          <t>2018-11-23</t>
        </is>
      </c>
      <c r="B331" s="99" t="n">
        <v>8</v>
      </c>
    </row>
    <row r="332">
      <c r="A332" s="80" t="inlineStr">
        <is>
          <t>2018-11-24</t>
        </is>
      </c>
      <c r="B332" s="99" t="n">
        <v>8</v>
      </c>
    </row>
    <row r="333">
      <c r="A333" s="80" t="inlineStr">
        <is>
          <t>2018-11-25</t>
        </is>
      </c>
      <c r="B333" s="99" t="n">
        <v>8</v>
      </c>
    </row>
    <row r="334">
      <c r="A334" s="80" t="inlineStr">
        <is>
          <t>2018-11-26</t>
        </is>
      </c>
      <c r="B334" s="99" t="n">
        <v>8</v>
      </c>
    </row>
    <row r="335">
      <c r="A335" s="80" t="inlineStr">
        <is>
          <t>2018-11-27</t>
        </is>
      </c>
      <c r="B335" s="99" t="n">
        <v>8</v>
      </c>
    </row>
    <row r="336">
      <c r="A336" s="80" t="inlineStr">
        <is>
          <t>2018-11-28</t>
        </is>
      </c>
      <c r="B336" s="99" t="n">
        <v>8</v>
      </c>
    </row>
    <row r="337">
      <c r="A337" s="80" t="inlineStr">
        <is>
          <t>2018-11-29</t>
        </is>
      </c>
      <c r="B337" s="99" t="n">
        <v>8</v>
      </c>
    </row>
    <row r="338">
      <c r="A338" s="80" t="inlineStr">
        <is>
          <t>2018-11-30</t>
        </is>
      </c>
      <c r="B338" s="99" t="n">
        <v>8</v>
      </c>
    </row>
    <row r="339">
      <c r="A339" s="80" t="inlineStr">
        <is>
          <t>2018-12-01</t>
        </is>
      </c>
      <c r="B339" s="99" t="n">
        <v>8</v>
      </c>
    </row>
    <row r="340">
      <c r="A340" s="80" t="inlineStr">
        <is>
          <t>2018-12-02</t>
        </is>
      </c>
      <c r="B340" s="99" t="n">
        <v>8</v>
      </c>
    </row>
    <row r="341">
      <c r="A341" s="80" t="inlineStr">
        <is>
          <t>2018-12-03</t>
        </is>
      </c>
      <c r="B341" s="99" t="n">
        <v>8</v>
      </c>
    </row>
    <row r="342">
      <c r="A342" s="80" t="inlineStr">
        <is>
          <t>2018-12-04</t>
        </is>
      </c>
      <c r="B342" s="99" t="n">
        <v>8</v>
      </c>
    </row>
    <row r="343">
      <c r="A343" s="80" t="inlineStr">
        <is>
          <t>2018-12-05</t>
        </is>
      </c>
      <c r="B343" s="99" t="n">
        <v>8</v>
      </c>
    </row>
    <row r="344">
      <c r="A344" s="80" t="inlineStr">
        <is>
          <t>2018-12-06</t>
        </is>
      </c>
      <c r="B344" s="99" t="n">
        <v>8</v>
      </c>
    </row>
    <row r="345">
      <c r="A345" s="80" t="inlineStr">
        <is>
          <t>2018-12-07</t>
        </is>
      </c>
      <c r="B345" s="99" t="n">
        <v>8</v>
      </c>
    </row>
    <row r="346">
      <c r="A346" s="80" t="inlineStr">
        <is>
          <t>2018-12-08</t>
        </is>
      </c>
      <c r="B346" s="99" t="n">
        <v>8</v>
      </c>
    </row>
    <row r="347">
      <c r="A347" s="80" t="inlineStr">
        <is>
          <t>2018-12-09</t>
        </is>
      </c>
      <c r="B347" s="99" t="n">
        <v>8</v>
      </c>
    </row>
    <row r="348">
      <c r="A348" s="80" t="inlineStr">
        <is>
          <t>2018-12-10</t>
        </is>
      </c>
      <c r="B348" s="99" t="n">
        <v>8</v>
      </c>
    </row>
    <row r="349">
      <c r="A349" s="80" t="inlineStr">
        <is>
          <t>2018-12-11</t>
        </is>
      </c>
      <c r="B349" s="99" t="n">
        <v>8</v>
      </c>
    </row>
    <row r="350">
      <c r="A350" s="80" t="inlineStr">
        <is>
          <t>2018-12-12</t>
        </is>
      </c>
      <c r="B350" s="99" t="n">
        <v>8</v>
      </c>
    </row>
    <row r="351">
      <c r="A351" s="80" t="inlineStr">
        <is>
          <t>2018-12-13</t>
        </is>
      </c>
      <c r="B351" s="99" t="n">
        <v>8</v>
      </c>
    </row>
    <row r="352">
      <c r="A352" s="80" t="inlineStr">
        <is>
          <t>2018-12-14</t>
        </is>
      </c>
      <c r="B352" s="99" t="n">
        <v>8</v>
      </c>
    </row>
    <row r="353">
      <c r="A353" s="80" t="inlineStr">
        <is>
          <t>2018-12-15</t>
        </is>
      </c>
      <c r="B353" s="99" t="n">
        <v>8</v>
      </c>
    </row>
    <row r="354">
      <c r="A354" s="80" t="inlineStr">
        <is>
          <t>2018-12-16</t>
        </is>
      </c>
      <c r="B354" s="99" t="n">
        <v>8</v>
      </c>
    </row>
    <row r="355">
      <c r="A355" s="80" t="inlineStr">
        <is>
          <t>2018-12-17</t>
        </is>
      </c>
      <c r="B355" s="99" t="n">
        <v>8</v>
      </c>
    </row>
    <row r="356">
      <c r="A356" s="80" t="inlineStr">
        <is>
          <t>2018-12-18</t>
        </is>
      </c>
      <c r="B356" s="99" t="n">
        <v>8</v>
      </c>
    </row>
    <row r="357">
      <c r="A357" s="80" t="inlineStr">
        <is>
          <t>2018-12-19</t>
        </is>
      </c>
      <c r="B357" s="99" t="n">
        <v>8</v>
      </c>
    </row>
    <row r="358">
      <c r="A358" s="80" t="inlineStr">
        <is>
          <t>2018-12-20</t>
        </is>
      </c>
      <c r="B358" s="99" t="n">
        <v>8.25</v>
      </c>
    </row>
    <row r="359">
      <c r="A359" s="80" t="inlineStr">
        <is>
          <t>2018-12-21</t>
        </is>
      </c>
      <c r="B359" s="99" t="n">
        <v>8.25</v>
      </c>
    </row>
    <row r="360">
      <c r="A360" s="80" t="inlineStr">
        <is>
          <t>2018-12-22</t>
        </is>
      </c>
      <c r="B360" s="99" t="n">
        <v>8.25</v>
      </c>
    </row>
    <row r="361">
      <c r="A361" s="80" t="inlineStr">
        <is>
          <t>2018-12-23</t>
        </is>
      </c>
      <c r="B361" s="99" t="n">
        <v>8.25</v>
      </c>
    </row>
    <row r="362">
      <c r="A362" s="80" t="inlineStr">
        <is>
          <t>2018-12-24</t>
        </is>
      </c>
      <c r="B362" s="99" t="n">
        <v>8.25</v>
      </c>
    </row>
    <row r="363">
      <c r="A363" s="80" t="inlineStr">
        <is>
          <t>2018-12-25</t>
        </is>
      </c>
      <c r="B363" s="99" t="n">
        <v>8.25</v>
      </c>
    </row>
    <row r="364">
      <c r="A364" s="80" t="inlineStr">
        <is>
          <t>2018-12-26</t>
        </is>
      </c>
      <c r="B364" s="99" t="n">
        <v>8.25</v>
      </c>
    </row>
    <row r="365">
      <c r="A365" s="80" t="inlineStr">
        <is>
          <t>2018-12-27</t>
        </is>
      </c>
      <c r="B365" s="99" t="n">
        <v>8.25</v>
      </c>
    </row>
    <row r="366">
      <c r="A366" s="80" t="inlineStr">
        <is>
          <t>2018-12-28</t>
        </is>
      </c>
      <c r="B366" s="99" t="n">
        <v>8.25</v>
      </c>
    </row>
    <row r="367">
      <c r="A367" s="80" t="inlineStr">
        <is>
          <t>2018-12-29</t>
        </is>
      </c>
      <c r="B367" s="99" t="n">
        <v>8.25</v>
      </c>
    </row>
    <row r="368">
      <c r="A368" s="80" t="inlineStr">
        <is>
          <t>2018-12-30</t>
        </is>
      </c>
      <c r="B368" s="99" t="n">
        <v>8.25</v>
      </c>
    </row>
    <row r="369">
      <c r="A369" s="80" t="inlineStr">
        <is>
          <t>2018-12-31</t>
        </is>
      </c>
      <c r="B369" s="99" t="n">
        <v>8.25</v>
      </c>
    </row>
    <row r="370">
      <c r="A370" s="80" t="inlineStr">
        <is>
          <t>2019-01-01</t>
        </is>
      </c>
      <c r="B370" s="99" t="n">
        <v>8.25</v>
      </c>
    </row>
    <row r="371">
      <c r="A371" s="80" t="inlineStr">
        <is>
          <t>2019-01-02</t>
        </is>
      </c>
      <c r="B371" s="99" t="n">
        <v>8.25</v>
      </c>
    </row>
    <row r="372">
      <c r="A372" s="80" t="inlineStr">
        <is>
          <t>2019-01-03</t>
        </is>
      </c>
      <c r="B372" s="99" t="n">
        <v>8.25</v>
      </c>
    </row>
    <row r="373">
      <c r="A373" s="80" t="inlineStr">
        <is>
          <t>2019-01-04</t>
        </is>
      </c>
      <c r="B373" s="99" t="n">
        <v>8.25</v>
      </c>
    </row>
    <row r="374">
      <c r="A374" s="80" t="inlineStr">
        <is>
          <t>2019-01-05</t>
        </is>
      </c>
      <c r="B374" s="99" t="n">
        <v>8.25</v>
      </c>
    </row>
    <row r="375">
      <c r="A375" s="80" t="inlineStr">
        <is>
          <t>2019-01-06</t>
        </is>
      </c>
      <c r="B375" s="99" t="n">
        <v>8.25</v>
      </c>
    </row>
    <row r="376">
      <c r="A376" s="80" t="inlineStr">
        <is>
          <t>2019-01-07</t>
        </is>
      </c>
      <c r="B376" s="99" t="n">
        <v>8.25</v>
      </c>
    </row>
    <row r="377">
      <c r="A377" s="80" t="inlineStr">
        <is>
          <t>2019-01-08</t>
        </is>
      </c>
      <c r="B377" s="99" t="n">
        <v>8.25</v>
      </c>
    </row>
    <row r="378">
      <c r="A378" s="80" t="inlineStr">
        <is>
          <t>2019-01-09</t>
        </is>
      </c>
      <c r="B378" s="99" t="n">
        <v>8.25</v>
      </c>
    </row>
    <row r="379">
      <c r="A379" s="80" t="inlineStr">
        <is>
          <t>2019-01-10</t>
        </is>
      </c>
      <c r="B379" s="99" t="n">
        <v>8.25</v>
      </c>
    </row>
    <row r="380">
      <c r="A380" s="80" t="inlineStr">
        <is>
          <t>2019-01-11</t>
        </is>
      </c>
      <c r="B380" s="99" t="n">
        <v>8.25</v>
      </c>
    </row>
    <row r="381">
      <c r="A381" s="80" t="inlineStr">
        <is>
          <t>2019-01-12</t>
        </is>
      </c>
      <c r="B381" s="99" t="n">
        <v>8.25</v>
      </c>
    </row>
    <row r="382">
      <c r="A382" s="80" t="inlineStr">
        <is>
          <t>2019-01-13</t>
        </is>
      </c>
      <c r="B382" s="99" t="n">
        <v>8.25</v>
      </c>
    </row>
    <row r="383">
      <c r="A383" s="80" t="inlineStr">
        <is>
          <t>2019-01-14</t>
        </is>
      </c>
      <c r="B383" s="99" t="n">
        <v>8.25</v>
      </c>
    </row>
    <row r="384">
      <c r="A384" s="80" t="inlineStr">
        <is>
          <t>2019-01-15</t>
        </is>
      </c>
      <c r="B384" s="99" t="n">
        <v>8.25</v>
      </c>
    </row>
    <row r="385">
      <c r="A385" s="80" t="inlineStr">
        <is>
          <t>2019-01-16</t>
        </is>
      </c>
      <c r="B385" s="99" t="n">
        <v>8.25</v>
      </c>
    </row>
    <row r="386">
      <c r="A386" s="80" t="inlineStr">
        <is>
          <t>2019-01-17</t>
        </is>
      </c>
      <c r="B386" s="99" t="n">
        <v>8.25</v>
      </c>
    </row>
    <row r="387">
      <c r="A387" s="80" t="inlineStr">
        <is>
          <t>2019-01-18</t>
        </is>
      </c>
      <c r="B387" s="99" t="n">
        <v>8.25</v>
      </c>
    </row>
    <row r="388">
      <c r="A388" s="80" t="inlineStr">
        <is>
          <t>2019-01-19</t>
        </is>
      </c>
      <c r="B388" s="99" t="n">
        <v>8.25</v>
      </c>
    </row>
    <row r="389">
      <c r="A389" s="80" t="inlineStr">
        <is>
          <t>2019-01-20</t>
        </is>
      </c>
      <c r="B389" s="99" t="n">
        <v>8.25</v>
      </c>
    </row>
    <row r="390">
      <c r="A390" s="80" t="inlineStr">
        <is>
          <t>2019-01-21</t>
        </is>
      </c>
      <c r="B390" s="99" t="n">
        <v>8.25</v>
      </c>
    </row>
    <row r="391">
      <c r="A391" s="80" t="inlineStr">
        <is>
          <t>2019-01-22</t>
        </is>
      </c>
      <c r="B391" s="99" t="n">
        <v>8.25</v>
      </c>
    </row>
    <row r="392">
      <c r="A392" s="80" t="inlineStr">
        <is>
          <t>2019-01-23</t>
        </is>
      </c>
      <c r="B392" s="99" t="n">
        <v>8.25</v>
      </c>
    </row>
    <row r="393">
      <c r="A393" s="80" t="inlineStr">
        <is>
          <t>2019-01-24</t>
        </is>
      </c>
      <c r="B393" s="99" t="n">
        <v>8.25</v>
      </c>
    </row>
    <row r="394">
      <c r="A394" s="80" t="inlineStr">
        <is>
          <t>2019-01-25</t>
        </is>
      </c>
      <c r="B394" s="99" t="n">
        <v>8.25</v>
      </c>
    </row>
    <row r="395">
      <c r="A395" s="80" t="inlineStr">
        <is>
          <t>2019-01-26</t>
        </is>
      </c>
      <c r="B395" s="99" t="n">
        <v>8.25</v>
      </c>
    </row>
    <row r="396">
      <c r="A396" s="80" t="inlineStr">
        <is>
          <t>2019-01-27</t>
        </is>
      </c>
      <c r="B396" s="99" t="n">
        <v>8.25</v>
      </c>
    </row>
    <row r="397">
      <c r="A397" s="80" t="inlineStr">
        <is>
          <t>2019-01-28</t>
        </is>
      </c>
      <c r="B397" s="99" t="n">
        <v>8.25</v>
      </c>
    </row>
    <row r="398">
      <c r="A398" s="80" t="inlineStr">
        <is>
          <t>2019-01-29</t>
        </is>
      </c>
      <c r="B398" s="99" t="n">
        <v>8.25</v>
      </c>
    </row>
    <row r="399">
      <c r="A399" s="80" t="inlineStr">
        <is>
          <t>2019-01-30</t>
        </is>
      </c>
      <c r="B399" s="99" t="n">
        <v>8.25</v>
      </c>
    </row>
    <row r="400">
      <c r="A400" s="80" t="inlineStr">
        <is>
          <t>2019-01-31</t>
        </is>
      </c>
      <c r="B400" s="99" t="n">
        <v>8.25</v>
      </c>
    </row>
    <row r="401">
      <c r="A401" s="80" t="inlineStr">
        <is>
          <t>2019-02-01</t>
        </is>
      </c>
      <c r="B401" s="99" t="n">
        <v>8.25</v>
      </c>
    </row>
    <row r="402">
      <c r="A402" s="80" t="inlineStr">
        <is>
          <t>2019-02-02</t>
        </is>
      </c>
      <c r="B402" s="99" t="n">
        <v>8.25</v>
      </c>
    </row>
    <row r="403">
      <c r="A403" s="80" t="inlineStr">
        <is>
          <t>2019-02-03</t>
        </is>
      </c>
      <c r="B403" s="99" t="n">
        <v>8.25</v>
      </c>
    </row>
    <row r="404">
      <c r="A404" s="80" t="inlineStr">
        <is>
          <t>2019-02-04</t>
        </is>
      </c>
      <c r="B404" s="99" t="n">
        <v>8.25</v>
      </c>
    </row>
    <row r="405">
      <c r="A405" s="80" t="inlineStr">
        <is>
          <t>2019-02-05</t>
        </is>
      </c>
      <c r="B405" s="99" t="n">
        <v>8.25</v>
      </c>
    </row>
    <row r="406">
      <c r="A406" s="80" t="inlineStr">
        <is>
          <t>2019-02-06</t>
        </is>
      </c>
      <c r="B406" s="99" t="n">
        <v>8.25</v>
      </c>
    </row>
    <row r="407">
      <c r="A407" s="80" t="inlineStr">
        <is>
          <t>2019-02-07</t>
        </is>
      </c>
      <c r="B407" s="99" t="n">
        <v>8.25</v>
      </c>
    </row>
    <row r="408">
      <c r="A408" s="80" t="inlineStr">
        <is>
          <t>2019-02-08</t>
        </is>
      </c>
      <c r="B408" s="99" t="n">
        <v>8.25</v>
      </c>
    </row>
    <row r="409">
      <c r="A409" s="80" t="inlineStr">
        <is>
          <t>2019-02-09</t>
        </is>
      </c>
      <c r="B409" s="99" t="n">
        <v>8.25</v>
      </c>
    </row>
    <row r="410">
      <c r="A410" s="80" t="inlineStr">
        <is>
          <t>2019-02-10</t>
        </is>
      </c>
      <c r="B410" s="99" t="n">
        <v>8.25</v>
      </c>
    </row>
    <row r="411">
      <c r="A411" s="80" t="inlineStr">
        <is>
          <t>2019-02-11</t>
        </is>
      </c>
      <c r="B411" s="99" t="n">
        <v>8.25</v>
      </c>
    </row>
    <row r="412">
      <c r="A412" s="80" t="inlineStr">
        <is>
          <t>2019-02-12</t>
        </is>
      </c>
      <c r="B412" s="99" t="n">
        <v>8.25</v>
      </c>
    </row>
    <row r="413">
      <c r="A413" s="80" t="inlineStr">
        <is>
          <t>2019-02-13</t>
        </is>
      </c>
      <c r="B413" s="99" t="n">
        <v>8.25</v>
      </c>
    </row>
    <row r="414">
      <c r="A414" s="80" t="inlineStr">
        <is>
          <t>2019-02-14</t>
        </is>
      </c>
      <c r="B414" s="99" t="n">
        <v>8.25</v>
      </c>
    </row>
    <row r="415">
      <c r="A415" s="80" t="inlineStr">
        <is>
          <t>2019-02-15</t>
        </is>
      </c>
      <c r="B415" s="99" t="n">
        <v>8.25</v>
      </c>
    </row>
    <row r="416">
      <c r="A416" s="80" t="inlineStr">
        <is>
          <t>2019-02-16</t>
        </is>
      </c>
      <c r="B416" s="99" t="n">
        <v>8.25</v>
      </c>
    </row>
    <row r="417">
      <c r="A417" s="80" t="inlineStr">
        <is>
          <t>2019-02-17</t>
        </is>
      </c>
      <c r="B417" s="99" t="n">
        <v>8.25</v>
      </c>
    </row>
    <row r="418">
      <c r="A418" s="80" t="inlineStr">
        <is>
          <t>2019-02-18</t>
        </is>
      </c>
      <c r="B418" s="99" t="n">
        <v>8.25</v>
      </c>
    </row>
    <row r="419">
      <c r="A419" s="80" t="inlineStr">
        <is>
          <t>2019-02-19</t>
        </is>
      </c>
      <c r="B419" s="99" t="n">
        <v>8.25</v>
      </c>
    </row>
    <row r="420">
      <c r="A420" s="80" t="inlineStr">
        <is>
          <t>2019-02-20</t>
        </is>
      </c>
      <c r="B420" s="99" t="n">
        <v>8.25</v>
      </c>
    </row>
    <row r="421">
      <c r="A421" s="80" t="inlineStr">
        <is>
          <t>2019-02-21</t>
        </is>
      </c>
      <c r="B421" s="99" t="n">
        <v>8.25</v>
      </c>
    </row>
    <row r="422">
      <c r="A422" s="80" t="inlineStr">
        <is>
          <t>2019-02-22</t>
        </is>
      </c>
      <c r="B422" s="99" t="n">
        <v>8.25</v>
      </c>
    </row>
    <row r="423">
      <c r="A423" s="80" t="inlineStr">
        <is>
          <t>2019-02-23</t>
        </is>
      </c>
      <c r="B423" s="99" t="n">
        <v>8.25</v>
      </c>
    </row>
    <row r="424">
      <c r="A424" s="80" t="inlineStr">
        <is>
          <t>2019-02-24</t>
        </is>
      </c>
      <c r="B424" s="99" t="n">
        <v>8.25</v>
      </c>
    </row>
    <row r="425">
      <c r="A425" s="80" t="inlineStr">
        <is>
          <t>2019-02-25</t>
        </is>
      </c>
      <c r="B425" s="99" t="n">
        <v>8.25</v>
      </c>
    </row>
    <row r="426">
      <c r="A426" s="80" t="inlineStr">
        <is>
          <t>2019-02-26</t>
        </is>
      </c>
      <c r="B426" s="99" t="n">
        <v>8.25</v>
      </c>
    </row>
    <row r="427">
      <c r="A427" s="80" t="inlineStr">
        <is>
          <t>2019-02-27</t>
        </is>
      </c>
      <c r="B427" s="99" t="n">
        <v>8.25</v>
      </c>
    </row>
    <row r="428">
      <c r="A428" s="80" t="inlineStr">
        <is>
          <t>2019-02-28</t>
        </is>
      </c>
      <c r="B428" s="99" t="n">
        <v>8.25</v>
      </c>
    </row>
    <row r="429">
      <c r="A429" s="80" t="inlineStr">
        <is>
          <t>2019-03-01</t>
        </is>
      </c>
      <c r="B429" s="99" t="n">
        <v>8.25</v>
      </c>
    </row>
    <row r="430">
      <c r="A430" s="80" t="inlineStr">
        <is>
          <t>2019-03-02</t>
        </is>
      </c>
      <c r="B430" s="99" t="n">
        <v>8.25</v>
      </c>
    </row>
    <row r="431">
      <c r="A431" s="80" t="inlineStr">
        <is>
          <t>2019-03-03</t>
        </is>
      </c>
      <c r="B431" s="99" t="n">
        <v>8.25</v>
      </c>
    </row>
    <row r="432">
      <c r="A432" s="80" t="inlineStr">
        <is>
          <t>2019-03-04</t>
        </is>
      </c>
      <c r="B432" s="99" t="n">
        <v>8.25</v>
      </c>
    </row>
    <row r="433">
      <c r="A433" s="80" t="inlineStr">
        <is>
          <t>2019-03-05</t>
        </is>
      </c>
      <c r="B433" s="99" t="n">
        <v>8.25</v>
      </c>
    </row>
    <row r="434">
      <c r="A434" s="80" t="inlineStr">
        <is>
          <t>2019-03-06</t>
        </is>
      </c>
      <c r="B434" s="99" t="n">
        <v>8.25</v>
      </c>
    </row>
    <row r="435">
      <c r="A435" s="80" t="inlineStr">
        <is>
          <t>2019-03-07</t>
        </is>
      </c>
      <c r="B435" s="99" t="n">
        <v>8.25</v>
      </c>
    </row>
    <row r="436">
      <c r="A436" s="80" t="inlineStr">
        <is>
          <t>2019-03-08</t>
        </is>
      </c>
      <c r="B436" s="99" t="n">
        <v>8.25</v>
      </c>
    </row>
    <row r="437">
      <c r="A437" s="80" t="inlineStr">
        <is>
          <t>2019-03-09</t>
        </is>
      </c>
      <c r="B437" s="99" t="n">
        <v>8.25</v>
      </c>
    </row>
    <row r="438">
      <c r="A438" s="80" t="inlineStr">
        <is>
          <t>2019-03-10</t>
        </is>
      </c>
      <c r="B438" s="99" t="n">
        <v>8.25</v>
      </c>
    </row>
    <row r="439">
      <c r="A439" s="80" t="inlineStr">
        <is>
          <t>2019-03-11</t>
        </is>
      </c>
      <c r="B439" s="99" t="n">
        <v>8.25</v>
      </c>
    </row>
    <row r="440">
      <c r="A440" s="80" t="inlineStr">
        <is>
          <t>2019-03-12</t>
        </is>
      </c>
      <c r="B440" s="99" t="n">
        <v>8.25</v>
      </c>
    </row>
    <row r="441">
      <c r="A441" s="80" t="inlineStr">
        <is>
          <t>2019-03-13</t>
        </is>
      </c>
      <c r="B441" s="99" t="n">
        <v>8.25</v>
      </c>
    </row>
    <row r="442">
      <c r="A442" s="80" t="inlineStr">
        <is>
          <t>2019-03-14</t>
        </is>
      </c>
      <c r="B442" s="99" t="n">
        <v>8.25</v>
      </c>
    </row>
    <row r="443">
      <c r="A443" s="80" t="inlineStr">
        <is>
          <t>2019-03-15</t>
        </is>
      </c>
      <c r="B443" s="99" t="n">
        <v>8.25</v>
      </c>
    </row>
    <row r="444">
      <c r="A444" s="80" t="inlineStr">
        <is>
          <t>2019-03-16</t>
        </is>
      </c>
      <c r="B444" s="99" t="n">
        <v>8.25</v>
      </c>
    </row>
    <row r="445">
      <c r="A445" s="80" t="inlineStr">
        <is>
          <t>2019-03-17</t>
        </is>
      </c>
      <c r="B445" s="99" t="n">
        <v>8.25</v>
      </c>
    </row>
    <row r="446">
      <c r="A446" s="80" t="inlineStr">
        <is>
          <t>2019-03-18</t>
        </is>
      </c>
      <c r="B446" s="99" t="n">
        <v>8.25</v>
      </c>
    </row>
    <row r="447">
      <c r="A447" s="80" t="inlineStr">
        <is>
          <t>2019-03-19</t>
        </is>
      </c>
      <c r="B447" s="99" t="n">
        <v>8.25</v>
      </c>
    </row>
    <row r="448">
      <c r="A448" s="80" t="inlineStr">
        <is>
          <t>2019-03-20</t>
        </is>
      </c>
      <c r="B448" s="99" t="n">
        <v>8.25</v>
      </c>
    </row>
    <row r="449">
      <c r="A449" s="80" t="inlineStr">
        <is>
          <t>2019-03-21</t>
        </is>
      </c>
      <c r="B449" s="99" t="n">
        <v>8.25</v>
      </c>
    </row>
    <row r="450">
      <c r="A450" s="80" t="inlineStr">
        <is>
          <t>2019-03-22</t>
        </is>
      </c>
      <c r="B450" s="99" t="n">
        <v>8.25</v>
      </c>
    </row>
    <row r="451">
      <c r="A451" s="80" t="inlineStr">
        <is>
          <t>2019-03-23</t>
        </is>
      </c>
      <c r="B451" s="99" t="n">
        <v>8.25</v>
      </c>
    </row>
    <row r="452">
      <c r="A452" s="80" t="inlineStr">
        <is>
          <t>2019-03-24</t>
        </is>
      </c>
      <c r="B452" s="99" t="n">
        <v>8.25</v>
      </c>
    </row>
    <row r="453">
      <c r="A453" s="80" t="inlineStr">
        <is>
          <t>2019-03-25</t>
        </is>
      </c>
      <c r="B453" s="99" t="n">
        <v>8.25</v>
      </c>
    </row>
    <row r="454">
      <c r="A454" s="80" t="inlineStr">
        <is>
          <t>2019-03-26</t>
        </is>
      </c>
      <c r="B454" s="99" t="n">
        <v>8.25</v>
      </c>
    </row>
    <row r="455">
      <c r="A455" s="80" t="inlineStr">
        <is>
          <t>2019-03-27</t>
        </is>
      </c>
      <c r="B455" s="99" t="n">
        <v>8.25</v>
      </c>
    </row>
    <row r="456">
      <c r="A456" s="80" t="inlineStr">
        <is>
          <t>2019-03-28</t>
        </is>
      </c>
      <c r="B456" s="99" t="n">
        <v>8.25</v>
      </c>
    </row>
    <row r="457">
      <c r="A457" s="80" t="inlineStr">
        <is>
          <t>2019-03-29</t>
        </is>
      </c>
      <c r="B457" s="99" t="n">
        <v>8.25</v>
      </c>
    </row>
    <row r="458">
      <c r="A458" s="80" t="inlineStr">
        <is>
          <t>2019-03-30</t>
        </is>
      </c>
      <c r="B458" s="99" t="n">
        <v>8.25</v>
      </c>
    </row>
    <row r="459">
      <c r="A459" s="80" t="inlineStr">
        <is>
          <t>2019-03-31</t>
        </is>
      </c>
      <c r="B459" s="99" t="n">
        <v>8.25</v>
      </c>
    </row>
    <row r="460">
      <c r="A460" s="80" t="inlineStr">
        <is>
          <t>2019-04-01</t>
        </is>
      </c>
      <c r="B460" s="99" t="n">
        <v>8.25</v>
      </c>
    </row>
    <row r="461">
      <c r="A461" s="80" t="inlineStr">
        <is>
          <t>2019-04-02</t>
        </is>
      </c>
      <c r="B461" s="99" t="n">
        <v>8.25</v>
      </c>
    </row>
    <row r="462">
      <c r="A462" s="80" t="inlineStr">
        <is>
          <t>2019-04-03</t>
        </is>
      </c>
      <c r="B462" s="99" t="n">
        <v>8.25</v>
      </c>
    </row>
    <row r="463">
      <c r="A463" s="80" t="inlineStr">
        <is>
          <t>2019-04-04</t>
        </is>
      </c>
      <c r="B463" s="99" t="n">
        <v>8.25</v>
      </c>
    </row>
    <row r="464">
      <c r="A464" s="80" t="inlineStr">
        <is>
          <t>2019-04-05</t>
        </is>
      </c>
      <c r="B464" s="99" t="n">
        <v>8.25</v>
      </c>
    </row>
    <row r="465">
      <c r="A465" s="80" t="inlineStr">
        <is>
          <t>2019-04-06</t>
        </is>
      </c>
      <c r="B465" s="99" t="n">
        <v>8.25</v>
      </c>
    </row>
    <row r="466">
      <c r="A466" s="80" t="inlineStr">
        <is>
          <t>2019-04-07</t>
        </is>
      </c>
      <c r="B466" s="99" t="n">
        <v>8.25</v>
      </c>
    </row>
    <row r="467">
      <c r="A467" s="80" t="inlineStr">
        <is>
          <t>2019-04-08</t>
        </is>
      </c>
      <c r="B467" s="99" t="n">
        <v>8.25</v>
      </c>
    </row>
    <row r="468">
      <c r="A468" s="80" t="inlineStr">
        <is>
          <t>2019-04-09</t>
        </is>
      </c>
      <c r="B468" s="99" t="n">
        <v>8.25</v>
      </c>
    </row>
    <row r="469">
      <c r="A469" s="80" t="inlineStr">
        <is>
          <t>2019-04-10</t>
        </is>
      </c>
      <c r="B469" s="99" t="n">
        <v>8.25</v>
      </c>
    </row>
    <row r="470">
      <c r="A470" s="80" t="inlineStr">
        <is>
          <t>2019-04-11</t>
        </is>
      </c>
      <c r="B470" s="99" t="n">
        <v>8.25</v>
      </c>
    </row>
    <row r="471">
      <c r="A471" s="80" t="inlineStr">
        <is>
          <t>2019-04-12</t>
        </is>
      </c>
      <c r="B471" s="99" t="n">
        <v>8.25</v>
      </c>
    </row>
    <row r="472">
      <c r="A472" s="80" t="inlineStr">
        <is>
          <t>2019-04-13</t>
        </is>
      </c>
      <c r="B472" s="99" t="n">
        <v>8.25</v>
      </c>
    </row>
    <row r="473">
      <c r="A473" s="80" t="inlineStr">
        <is>
          <t>2019-04-14</t>
        </is>
      </c>
      <c r="B473" s="99" t="n">
        <v>8.25</v>
      </c>
    </row>
    <row r="474">
      <c r="A474" s="80" t="inlineStr">
        <is>
          <t>2019-04-15</t>
        </is>
      </c>
      <c r="B474" s="99" t="n">
        <v>8.25</v>
      </c>
    </row>
    <row r="475">
      <c r="A475" s="80" t="inlineStr">
        <is>
          <t>2019-04-16</t>
        </is>
      </c>
      <c r="B475" s="99" t="n">
        <v>8.25</v>
      </c>
    </row>
    <row r="476">
      <c r="A476" s="80" t="inlineStr">
        <is>
          <t>2019-04-17</t>
        </is>
      </c>
      <c r="B476" s="99" t="n">
        <v>8.25</v>
      </c>
    </row>
    <row r="477">
      <c r="A477" s="80" t="inlineStr">
        <is>
          <t>2019-04-18</t>
        </is>
      </c>
      <c r="B477" s="99" t="n">
        <v>8.25</v>
      </c>
    </row>
    <row r="478">
      <c r="A478" s="80" t="inlineStr">
        <is>
          <t>2019-04-19</t>
        </is>
      </c>
      <c r="B478" s="99" t="n">
        <v>8.25</v>
      </c>
    </row>
    <row r="479">
      <c r="A479" s="80" t="inlineStr">
        <is>
          <t>2019-04-20</t>
        </is>
      </c>
      <c r="B479" s="99" t="n">
        <v>8.25</v>
      </c>
    </row>
    <row r="480">
      <c r="A480" s="80" t="inlineStr">
        <is>
          <t>2019-04-21</t>
        </is>
      </c>
      <c r="B480" s="99" t="n">
        <v>8.25</v>
      </c>
    </row>
    <row r="481">
      <c r="A481" s="80" t="inlineStr">
        <is>
          <t>2019-04-22</t>
        </is>
      </c>
      <c r="B481" s="99" t="n">
        <v>8.25</v>
      </c>
    </row>
    <row r="482">
      <c r="A482" s="80" t="inlineStr">
        <is>
          <t>2019-04-23</t>
        </is>
      </c>
      <c r="B482" s="99" t="n">
        <v>8.25</v>
      </c>
    </row>
    <row r="483">
      <c r="A483" s="80" t="inlineStr">
        <is>
          <t>2019-04-24</t>
        </is>
      </c>
      <c r="B483" s="99" t="n">
        <v>8.25</v>
      </c>
    </row>
    <row r="484">
      <c r="A484" s="80" t="inlineStr">
        <is>
          <t>2019-04-25</t>
        </is>
      </c>
      <c r="B484" s="99" t="n">
        <v>8.25</v>
      </c>
    </row>
    <row r="485">
      <c r="A485" s="80" t="inlineStr">
        <is>
          <t>2019-04-26</t>
        </is>
      </c>
      <c r="B485" s="99" t="n">
        <v>8.25</v>
      </c>
    </row>
    <row r="486">
      <c r="A486" s="80" t="inlineStr">
        <is>
          <t>2019-04-27</t>
        </is>
      </c>
      <c r="B486" s="99" t="n">
        <v>8.25</v>
      </c>
    </row>
    <row r="487">
      <c r="A487" s="80" t="inlineStr">
        <is>
          <t>2019-04-28</t>
        </is>
      </c>
      <c r="B487" s="99" t="n">
        <v>8.25</v>
      </c>
    </row>
    <row r="488">
      <c r="A488" s="80" t="inlineStr">
        <is>
          <t>2019-04-29</t>
        </is>
      </c>
      <c r="B488" s="99" t="n">
        <v>8.25</v>
      </c>
    </row>
    <row r="489">
      <c r="A489" s="80" t="inlineStr">
        <is>
          <t>2019-04-30</t>
        </is>
      </c>
      <c r="B489" s="99" t="n">
        <v>8.25</v>
      </c>
    </row>
    <row r="490">
      <c r="A490" s="80" t="inlineStr">
        <is>
          <t>2019-05-01</t>
        </is>
      </c>
      <c r="B490" s="99" t="n">
        <v>8.25</v>
      </c>
    </row>
    <row r="491">
      <c r="A491" s="80" t="inlineStr">
        <is>
          <t>2019-05-02</t>
        </is>
      </c>
      <c r="B491" s="99" t="n">
        <v>8.25</v>
      </c>
    </row>
    <row r="492">
      <c r="A492" s="80" t="inlineStr">
        <is>
          <t>2019-05-03</t>
        </is>
      </c>
      <c r="B492" s="99" t="n">
        <v>8.25</v>
      </c>
    </row>
    <row r="493">
      <c r="A493" s="80" t="inlineStr">
        <is>
          <t>2019-05-04</t>
        </is>
      </c>
      <c r="B493" s="99" t="n">
        <v>8.25</v>
      </c>
    </row>
    <row r="494">
      <c r="A494" s="80" t="inlineStr">
        <is>
          <t>2019-05-05</t>
        </is>
      </c>
      <c r="B494" s="99" t="n">
        <v>8.25</v>
      </c>
    </row>
    <row r="495">
      <c r="A495" s="80" t="inlineStr">
        <is>
          <t>2019-05-06</t>
        </is>
      </c>
      <c r="B495" s="99" t="n">
        <v>8.25</v>
      </c>
    </row>
    <row r="496">
      <c r="A496" s="80" t="inlineStr">
        <is>
          <t>2019-05-07</t>
        </is>
      </c>
      <c r="B496" s="99" t="n">
        <v>8.25</v>
      </c>
    </row>
    <row r="497">
      <c r="A497" s="80" t="inlineStr">
        <is>
          <t>2019-05-08</t>
        </is>
      </c>
      <c r="B497" s="99" t="n">
        <v>8.25</v>
      </c>
    </row>
    <row r="498">
      <c r="A498" s="80" t="inlineStr">
        <is>
          <t>2019-05-09</t>
        </is>
      </c>
      <c r="B498" s="99" t="n">
        <v>8.25</v>
      </c>
    </row>
    <row r="499">
      <c r="A499" s="80" t="inlineStr">
        <is>
          <t>2019-05-10</t>
        </is>
      </c>
      <c r="B499" s="99" t="n">
        <v>8.25</v>
      </c>
    </row>
    <row r="500">
      <c r="A500" s="80" t="inlineStr">
        <is>
          <t>2019-05-11</t>
        </is>
      </c>
      <c r="B500" s="99" t="n">
        <v>8.25</v>
      </c>
    </row>
    <row r="501">
      <c r="A501" s="80" t="inlineStr">
        <is>
          <t>2019-05-12</t>
        </is>
      </c>
      <c r="B501" s="99" t="n">
        <v>8.25</v>
      </c>
    </row>
    <row r="502">
      <c r="A502" s="80" t="inlineStr">
        <is>
          <t>2019-05-13</t>
        </is>
      </c>
      <c r="B502" s="99" t="n">
        <v>8.25</v>
      </c>
    </row>
    <row r="503">
      <c r="A503" s="80" t="inlineStr">
        <is>
          <t>2019-05-14</t>
        </is>
      </c>
      <c r="B503" s="99" t="n">
        <v>8.25</v>
      </c>
    </row>
    <row r="504">
      <c r="A504" s="80" t="inlineStr">
        <is>
          <t>2019-05-15</t>
        </is>
      </c>
      <c r="B504" s="99" t="n">
        <v>8.25</v>
      </c>
    </row>
    <row r="505">
      <c r="A505" s="80" t="inlineStr">
        <is>
          <t>2019-05-16</t>
        </is>
      </c>
      <c r="B505" s="99" t="n">
        <v>8.25</v>
      </c>
    </row>
    <row r="506">
      <c r="A506" s="80" t="inlineStr">
        <is>
          <t>2019-05-17</t>
        </is>
      </c>
      <c r="B506" s="99" t="n">
        <v>8.25</v>
      </c>
    </row>
    <row r="507">
      <c r="A507" s="80" t="inlineStr">
        <is>
          <t>2019-05-18</t>
        </is>
      </c>
      <c r="B507" s="99" t="n">
        <v>8.25</v>
      </c>
    </row>
    <row r="508">
      <c r="A508" s="80" t="inlineStr">
        <is>
          <t>2019-05-19</t>
        </is>
      </c>
      <c r="B508" s="99" t="n">
        <v>8.25</v>
      </c>
    </row>
    <row r="509">
      <c r="A509" s="80" t="inlineStr">
        <is>
          <t>2019-05-20</t>
        </is>
      </c>
      <c r="B509" s="99" t="n">
        <v>8.25</v>
      </c>
    </row>
    <row r="510">
      <c r="A510" s="80" t="inlineStr">
        <is>
          <t>2019-05-21</t>
        </is>
      </c>
      <c r="B510" s="99" t="n">
        <v>8.25</v>
      </c>
    </row>
    <row r="511">
      <c r="A511" s="80" t="inlineStr">
        <is>
          <t>2019-05-22</t>
        </is>
      </c>
      <c r="B511" s="99" t="n">
        <v>8.25</v>
      </c>
    </row>
    <row r="512">
      <c r="A512" s="80" t="inlineStr">
        <is>
          <t>2019-05-23</t>
        </is>
      </c>
      <c r="B512" s="99" t="n">
        <v>8.25</v>
      </c>
    </row>
    <row r="513">
      <c r="A513" s="80" t="inlineStr">
        <is>
          <t>2019-05-24</t>
        </is>
      </c>
      <c r="B513" s="99" t="n">
        <v>8.25</v>
      </c>
    </row>
    <row r="514">
      <c r="A514" s="80" t="inlineStr">
        <is>
          <t>2019-05-25</t>
        </is>
      </c>
      <c r="B514" s="99" t="n">
        <v>8.25</v>
      </c>
    </row>
    <row r="515">
      <c r="A515" s="80" t="inlineStr">
        <is>
          <t>2019-05-26</t>
        </is>
      </c>
      <c r="B515" s="99" t="n">
        <v>8.25</v>
      </c>
    </row>
    <row r="516">
      <c r="A516" s="80" t="inlineStr">
        <is>
          <t>2019-05-27</t>
        </is>
      </c>
      <c r="B516" s="99" t="n">
        <v>8.25</v>
      </c>
    </row>
    <row r="517">
      <c r="A517" s="80" t="inlineStr">
        <is>
          <t>2019-05-28</t>
        </is>
      </c>
      <c r="B517" s="99" t="n">
        <v>8.25</v>
      </c>
    </row>
    <row r="518">
      <c r="A518" s="80" t="inlineStr">
        <is>
          <t>2019-05-29</t>
        </is>
      </c>
      <c r="B518" s="99" t="n">
        <v>8.25</v>
      </c>
    </row>
    <row r="519">
      <c r="A519" s="80" t="inlineStr">
        <is>
          <t>2019-05-30</t>
        </is>
      </c>
      <c r="B519" s="99" t="n">
        <v>8.25</v>
      </c>
    </row>
    <row r="520">
      <c r="A520" s="80" t="inlineStr">
        <is>
          <t>2019-05-31</t>
        </is>
      </c>
      <c r="B520" s="99" t="n">
        <v>8.25</v>
      </c>
    </row>
    <row r="521">
      <c r="A521" s="80" t="inlineStr">
        <is>
          <t>2019-06-01</t>
        </is>
      </c>
      <c r="B521" s="99" t="n">
        <v>8.25</v>
      </c>
    </row>
    <row r="522">
      <c r="A522" s="80" t="inlineStr">
        <is>
          <t>2019-06-02</t>
        </is>
      </c>
      <c r="B522" s="99" t="n">
        <v>8.25</v>
      </c>
    </row>
    <row r="523">
      <c r="A523" s="80" t="inlineStr">
        <is>
          <t>2019-06-03</t>
        </is>
      </c>
      <c r="B523" s="99" t="n">
        <v>8.25</v>
      </c>
    </row>
    <row r="524">
      <c r="A524" s="80" t="inlineStr">
        <is>
          <t>2019-06-04</t>
        </is>
      </c>
      <c r="B524" s="99" t="n">
        <v>8.25</v>
      </c>
    </row>
    <row r="525">
      <c r="A525" s="80" t="inlineStr">
        <is>
          <t>2019-06-05</t>
        </is>
      </c>
      <c r="B525" s="99" t="n">
        <v>8.25</v>
      </c>
    </row>
    <row r="526">
      <c r="A526" s="80" t="inlineStr">
        <is>
          <t>2019-06-06</t>
        </is>
      </c>
      <c r="B526" s="99" t="n">
        <v>8.25</v>
      </c>
    </row>
    <row r="527">
      <c r="A527" s="80" t="inlineStr">
        <is>
          <t>2019-06-07</t>
        </is>
      </c>
      <c r="B527" s="99" t="n">
        <v>8.25</v>
      </c>
    </row>
    <row r="528">
      <c r="A528" s="80" t="inlineStr">
        <is>
          <t>2019-06-08</t>
        </is>
      </c>
      <c r="B528" s="99" t="n">
        <v>8.25</v>
      </c>
    </row>
    <row r="529">
      <c r="A529" s="80" t="inlineStr">
        <is>
          <t>2019-06-09</t>
        </is>
      </c>
      <c r="B529" s="99" t="n">
        <v>8.25</v>
      </c>
    </row>
    <row r="530">
      <c r="A530" s="80" t="inlineStr">
        <is>
          <t>2019-06-10</t>
        </is>
      </c>
      <c r="B530" s="99" t="n">
        <v>8.25</v>
      </c>
    </row>
    <row r="531">
      <c r="A531" s="80" t="inlineStr">
        <is>
          <t>2019-06-11</t>
        </is>
      </c>
      <c r="B531" s="99" t="n">
        <v>8.25</v>
      </c>
    </row>
    <row r="532">
      <c r="A532" s="80" t="inlineStr">
        <is>
          <t>2019-06-12</t>
        </is>
      </c>
      <c r="B532" s="99" t="n">
        <v>8.25</v>
      </c>
    </row>
    <row r="533">
      <c r="A533" s="80" t="inlineStr">
        <is>
          <t>2019-06-13</t>
        </is>
      </c>
      <c r="B533" s="99" t="n">
        <v>8.25</v>
      </c>
    </row>
    <row r="534">
      <c r="A534" s="80" t="inlineStr">
        <is>
          <t>2019-06-14</t>
        </is>
      </c>
      <c r="B534" s="99" t="n">
        <v>8.25</v>
      </c>
    </row>
    <row r="535">
      <c r="A535" s="80" t="inlineStr">
        <is>
          <t>2019-06-15</t>
        </is>
      </c>
      <c r="B535" s="99" t="n">
        <v>8.25</v>
      </c>
    </row>
    <row r="536">
      <c r="A536" s="80" t="inlineStr">
        <is>
          <t>2019-06-16</t>
        </is>
      </c>
      <c r="B536" s="99" t="n">
        <v>8.25</v>
      </c>
    </row>
    <row r="537">
      <c r="A537" s="80" t="inlineStr">
        <is>
          <t>2019-06-17</t>
        </is>
      </c>
      <c r="B537" s="99" t="n">
        <v>8.25</v>
      </c>
    </row>
    <row r="538">
      <c r="A538" s="80" t="inlineStr">
        <is>
          <t>2019-06-18</t>
        </is>
      </c>
      <c r="B538" s="99" t="n">
        <v>8.25</v>
      </c>
    </row>
    <row r="539">
      <c r="A539" s="80" t="inlineStr">
        <is>
          <t>2019-06-19</t>
        </is>
      </c>
      <c r="B539" s="99" t="n">
        <v>8.25</v>
      </c>
    </row>
    <row r="540">
      <c r="A540" s="80" t="inlineStr">
        <is>
          <t>2019-06-20</t>
        </is>
      </c>
      <c r="B540" s="99" t="n">
        <v>8.25</v>
      </c>
    </row>
    <row r="541">
      <c r="A541" s="80" t="inlineStr">
        <is>
          <t>2019-06-21</t>
        </is>
      </c>
      <c r="B541" s="99" t="n">
        <v>8.25</v>
      </c>
    </row>
    <row r="542">
      <c r="A542" s="80" t="inlineStr">
        <is>
          <t>2019-06-23</t>
        </is>
      </c>
      <c r="B542" s="99" t="n">
        <v>8.25</v>
      </c>
    </row>
    <row r="543">
      <c r="A543" s="80" t="inlineStr">
        <is>
          <t>2019-06-24</t>
        </is>
      </c>
      <c r="B543" s="99" t="n">
        <v>8.25</v>
      </c>
    </row>
    <row r="544">
      <c r="A544" s="80" t="inlineStr">
        <is>
          <t>2019-06-25</t>
        </is>
      </c>
      <c r="B544" s="99" t="n">
        <v>8.25</v>
      </c>
    </row>
    <row r="545">
      <c r="A545" s="80" t="inlineStr">
        <is>
          <t>2019-06-26</t>
        </is>
      </c>
      <c r="B545" s="99" t="n">
        <v>8.25</v>
      </c>
    </row>
    <row r="546">
      <c r="A546" s="80" t="inlineStr">
        <is>
          <t>2019-06-27</t>
        </is>
      </c>
      <c r="B546" s="99" t="n">
        <v>8.25</v>
      </c>
    </row>
    <row r="547">
      <c r="A547" s="80" t="inlineStr">
        <is>
          <t>2019-06-28</t>
        </is>
      </c>
      <c r="B547" s="99" t="n">
        <v>8.25</v>
      </c>
    </row>
    <row r="548">
      <c r="A548" s="80" t="inlineStr">
        <is>
          <t>2019-06-29</t>
        </is>
      </c>
      <c r="B548" s="99" t="n">
        <v>8.25</v>
      </c>
    </row>
    <row r="549">
      <c r="A549" s="80" t="inlineStr">
        <is>
          <t>2019-06-30</t>
        </is>
      </c>
      <c r="B549" s="99" t="n">
        <v>8.25</v>
      </c>
    </row>
    <row r="550">
      <c r="A550" s="80" t="inlineStr">
        <is>
          <t>2019-07-01</t>
        </is>
      </c>
      <c r="B550" s="99" t="n">
        <v>8.25</v>
      </c>
    </row>
    <row r="551">
      <c r="A551" s="80" t="inlineStr">
        <is>
          <t>2019-07-02</t>
        </is>
      </c>
      <c r="B551" s="99" t="n">
        <v>8.25</v>
      </c>
    </row>
    <row r="552">
      <c r="A552" s="80" t="inlineStr">
        <is>
          <t>2019-07-03</t>
        </is>
      </c>
      <c r="B552" s="99" t="n">
        <v>8.25</v>
      </c>
    </row>
    <row r="553">
      <c r="A553" s="80" t="inlineStr">
        <is>
          <t>2019-07-04</t>
        </is>
      </c>
      <c r="B553" s="99" t="n">
        <v>8.25</v>
      </c>
    </row>
    <row r="554">
      <c r="A554" s="80" t="inlineStr">
        <is>
          <t>2019-07-05</t>
        </is>
      </c>
      <c r="B554" s="99" t="n">
        <v>8.25</v>
      </c>
    </row>
    <row r="555">
      <c r="A555" s="80" t="inlineStr">
        <is>
          <t>2019-07-06</t>
        </is>
      </c>
      <c r="B555" s="99" t="n">
        <v>8.25</v>
      </c>
    </row>
    <row r="556">
      <c r="A556" s="80" t="inlineStr">
        <is>
          <t>2019-07-07</t>
        </is>
      </c>
      <c r="B556" s="99" t="n">
        <v>8.25</v>
      </c>
    </row>
    <row r="557">
      <c r="A557" s="80" t="inlineStr">
        <is>
          <t>2019-07-08</t>
        </is>
      </c>
      <c r="B557" s="99" t="n">
        <v>8.25</v>
      </c>
    </row>
    <row r="558">
      <c r="A558" s="80" t="inlineStr">
        <is>
          <t>2019-07-09</t>
        </is>
      </c>
      <c r="B558" s="99" t="n">
        <v>8.25</v>
      </c>
    </row>
    <row r="559">
      <c r="A559" s="80" t="inlineStr">
        <is>
          <t>2019-07-10</t>
        </is>
      </c>
      <c r="B559" s="99" t="n">
        <v>8.25</v>
      </c>
    </row>
    <row r="560">
      <c r="A560" s="80" t="inlineStr">
        <is>
          <t>2019-07-11</t>
        </is>
      </c>
      <c r="B560" s="99" t="n">
        <v>8.25</v>
      </c>
    </row>
    <row r="561">
      <c r="A561" s="80" t="inlineStr">
        <is>
          <t>2019-07-12</t>
        </is>
      </c>
      <c r="B561" s="99" t="n">
        <v>8.25</v>
      </c>
    </row>
    <row r="562">
      <c r="A562" s="80" t="inlineStr">
        <is>
          <t>2019-07-13</t>
        </is>
      </c>
      <c r="B562" s="99" t="n">
        <v>8.25</v>
      </c>
    </row>
    <row r="563">
      <c r="A563" s="80" t="inlineStr">
        <is>
          <t>2019-07-14</t>
        </is>
      </c>
      <c r="B563" s="99" t="n">
        <v>8.25</v>
      </c>
    </row>
    <row r="564">
      <c r="A564" s="80" t="inlineStr">
        <is>
          <t>2019-07-15</t>
        </is>
      </c>
      <c r="B564" s="99" t="n">
        <v>8.25</v>
      </c>
    </row>
    <row r="565">
      <c r="A565" s="80" t="inlineStr">
        <is>
          <t>2019-07-16</t>
        </is>
      </c>
      <c r="B565" s="99" t="n">
        <v>8.25</v>
      </c>
    </row>
    <row r="566">
      <c r="A566" s="80" t="inlineStr">
        <is>
          <t>2019-07-17</t>
        </is>
      </c>
      <c r="B566" s="99" t="n">
        <v>8.25</v>
      </c>
    </row>
    <row r="567">
      <c r="A567" s="80" t="inlineStr">
        <is>
          <t>2019-07-18</t>
        </is>
      </c>
      <c r="B567" s="99" t="n">
        <v>8.25</v>
      </c>
    </row>
    <row r="568">
      <c r="A568" s="80" t="inlineStr">
        <is>
          <t>2019-07-19</t>
        </is>
      </c>
      <c r="B568" s="99" t="n">
        <v>8.25</v>
      </c>
    </row>
    <row r="569">
      <c r="A569" s="80" t="inlineStr">
        <is>
          <t>2019-07-20</t>
        </is>
      </c>
      <c r="B569" s="99" t="n">
        <v>8.25</v>
      </c>
    </row>
    <row r="570">
      <c r="A570" s="80" t="inlineStr">
        <is>
          <t>2019-07-21</t>
        </is>
      </c>
      <c r="B570" s="99" t="n">
        <v>8.25</v>
      </c>
    </row>
    <row r="571">
      <c r="A571" s="80" t="inlineStr">
        <is>
          <t>2019-07-22</t>
        </is>
      </c>
      <c r="B571" s="99" t="n">
        <v>8.25</v>
      </c>
    </row>
    <row r="572">
      <c r="A572" s="80" t="inlineStr">
        <is>
          <t>2019-07-23</t>
        </is>
      </c>
      <c r="B572" s="99" t="n">
        <v>8.25</v>
      </c>
    </row>
    <row r="573">
      <c r="A573" s="80" t="inlineStr">
        <is>
          <t>2019-07-24</t>
        </is>
      </c>
      <c r="B573" s="99" t="n">
        <v>8.25</v>
      </c>
    </row>
    <row r="574">
      <c r="A574" s="80" t="inlineStr">
        <is>
          <t>2019-07-25</t>
        </is>
      </c>
      <c r="B574" s="99" t="n">
        <v>8.25</v>
      </c>
    </row>
    <row r="575">
      <c r="A575" s="80" t="inlineStr">
        <is>
          <t>2019-07-26</t>
        </is>
      </c>
      <c r="B575" s="99" t="n">
        <v>8.25</v>
      </c>
    </row>
    <row r="576">
      <c r="A576" s="80" t="inlineStr">
        <is>
          <t>2019-07-27</t>
        </is>
      </c>
      <c r="B576" s="99" t="n">
        <v>8.25</v>
      </c>
    </row>
    <row r="577">
      <c r="A577" s="80" t="inlineStr">
        <is>
          <t>2019-07-28</t>
        </is>
      </c>
      <c r="B577" s="99" t="n">
        <v>8.25</v>
      </c>
    </row>
    <row r="578">
      <c r="A578" s="80" t="inlineStr">
        <is>
          <t>2019-07-29</t>
        </is>
      </c>
      <c r="B578" s="99" t="n">
        <v>8.25</v>
      </c>
    </row>
    <row r="579">
      <c r="A579" s="80" t="inlineStr">
        <is>
          <t>2019-07-30</t>
        </is>
      </c>
      <c r="B579" s="99" t="n">
        <v>8.25</v>
      </c>
    </row>
    <row r="580">
      <c r="A580" s="80" t="inlineStr">
        <is>
          <t>2019-07-31</t>
        </is>
      </c>
      <c r="B580" s="99" t="n">
        <v>8.25</v>
      </c>
    </row>
    <row r="581">
      <c r="A581" s="80" t="inlineStr">
        <is>
          <t>2019-08-01</t>
        </is>
      </c>
      <c r="B581" s="99" t="n">
        <v>8.25</v>
      </c>
    </row>
    <row r="582">
      <c r="A582" s="80" t="inlineStr">
        <is>
          <t>2019-08-02</t>
        </is>
      </c>
      <c r="B582" s="99" t="n">
        <v>8.25</v>
      </c>
    </row>
    <row r="583">
      <c r="A583" s="80" t="inlineStr">
        <is>
          <t>2019-08-03</t>
        </is>
      </c>
      <c r="B583" s="99" t="n">
        <v>8.25</v>
      </c>
    </row>
    <row r="584">
      <c r="A584" s="80" t="inlineStr">
        <is>
          <t>2019-08-04</t>
        </is>
      </c>
      <c r="B584" s="99" t="n">
        <v>8.25</v>
      </c>
    </row>
    <row r="585">
      <c r="A585" s="80" t="inlineStr">
        <is>
          <t>2019-08-05</t>
        </is>
      </c>
      <c r="B585" s="99" t="n">
        <v>8.25</v>
      </c>
    </row>
    <row r="586">
      <c r="A586" s="80" t="inlineStr">
        <is>
          <t>2019-08-06</t>
        </is>
      </c>
      <c r="B586" s="99" t="n">
        <v>8.25</v>
      </c>
    </row>
    <row r="587">
      <c r="A587" s="80" t="inlineStr">
        <is>
          <t>2019-08-07</t>
        </is>
      </c>
      <c r="B587" s="99" t="n">
        <v>8.25</v>
      </c>
    </row>
    <row r="588">
      <c r="A588" s="80" t="inlineStr">
        <is>
          <t>2019-08-08</t>
        </is>
      </c>
      <c r="B588" s="99" t="n">
        <v>8.25</v>
      </c>
    </row>
    <row r="589">
      <c r="A589" s="80" t="inlineStr">
        <is>
          <t>2019-08-09</t>
        </is>
      </c>
      <c r="B589" s="99" t="n">
        <v>8.25</v>
      </c>
    </row>
    <row r="590">
      <c r="A590" s="80" t="inlineStr">
        <is>
          <t>2019-08-10</t>
        </is>
      </c>
      <c r="B590" s="99" t="n">
        <v>8.25</v>
      </c>
    </row>
    <row r="591">
      <c r="A591" s="80" t="inlineStr">
        <is>
          <t>2019-08-11</t>
        </is>
      </c>
      <c r="B591" s="99" t="n">
        <v>8.25</v>
      </c>
    </row>
    <row r="592">
      <c r="A592" s="80" t="inlineStr">
        <is>
          <t>2019-08-12</t>
        </is>
      </c>
      <c r="B592" s="99" t="n">
        <v>8.25</v>
      </c>
    </row>
    <row r="593">
      <c r="A593" s="80" t="inlineStr">
        <is>
          <t>2019-08-13</t>
        </is>
      </c>
      <c r="B593" s="99" t="n">
        <v>8.25</v>
      </c>
    </row>
    <row r="594">
      <c r="A594" s="80" t="inlineStr">
        <is>
          <t>2019-08-14</t>
        </is>
      </c>
      <c r="B594" s="99" t="n">
        <v>8.25</v>
      </c>
    </row>
    <row r="595">
      <c r="A595" s="80" t="inlineStr">
        <is>
          <t>2019-08-15</t>
        </is>
      </c>
      <c r="B595" s="99" t="n">
        <v>8</v>
      </c>
    </row>
    <row r="596">
      <c r="A596" s="80" t="inlineStr">
        <is>
          <t>2019-08-16</t>
        </is>
      </c>
      <c r="B596" s="99" t="n">
        <v>8</v>
      </c>
    </row>
    <row r="597">
      <c r="A597" s="80" t="inlineStr">
        <is>
          <t>2019-08-17</t>
        </is>
      </c>
      <c r="B597" s="99" t="n">
        <v>8</v>
      </c>
    </row>
    <row r="598">
      <c r="A598" s="80" t="inlineStr">
        <is>
          <t>2019-08-18</t>
        </is>
      </c>
      <c r="B598" s="99" t="n">
        <v>8</v>
      </c>
    </row>
    <row r="599">
      <c r="A599" s="80" t="inlineStr">
        <is>
          <t>2019-08-19</t>
        </is>
      </c>
      <c r="B599" s="99" t="n">
        <v>8</v>
      </c>
    </row>
    <row r="600">
      <c r="A600" s="80" t="inlineStr">
        <is>
          <t>2019-08-20</t>
        </is>
      </c>
      <c r="B600" s="99" t="n">
        <v>8</v>
      </c>
    </row>
    <row r="601">
      <c r="A601" s="80" t="inlineStr">
        <is>
          <t>2019-08-21</t>
        </is>
      </c>
      <c r="B601" s="99" t="n">
        <v>8</v>
      </c>
    </row>
    <row r="602">
      <c r="A602" s="80" t="inlineStr">
        <is>
          <t>2019-08-22</t>
        </is>
      </c>
      <c r="B602" s="99" t="n">
        <v>8</v>
      </c>
    </row>
    <row r="603">
      <c r="A603" s="80" t="inlineStr">
        <is>
          <t>2019-08-23</t>
        </is>
      </c>
      <c r="B603" s="99" t="n">
        <v>8</v>
      </c>
    </row>
    <row r="604">
      <c r="A604" s="80" t="inlineStr">
        <is>
          <t>2019-08-24</t>
        </is>
      </c>
      <c r="B604" s="99" t="n">
        <v>8</v>
      </c>
    </row>
    <row r="605">
      <c r="A605" s="80" t="inlineStr">
        <is>
          <t>2019-08-25</t>
        </is>
      </c>
      <c r="B605" s="99" t="n">
        <v>8</v>
      </c>
    </row>
    <row r="606">
      <c r="A606" s="80" t="inlineStr">
        <is>
          <t>2019-08-26</t>
        </is>
      </c>
      <c r="B606" s="99" t="n">
        <v>8</v>
      </c>
    </row>
    <row r="607">
      <c r="A607" s="80" t="inlineStr">
        <is>
          <t>2019-08-27</t>
        </is>
      </c>
      <c r="B607" s="99" t="n">
        <v>8</v>
      </c>
    </row>
    <row r="608">
      <c r="A608" s="80" t="inlineStr">
        <is>
          <t>2019-08-28</t>
        </is>
      </c>
      <c r="B608" s="99" t="n">
        <v>8</v>
      </c>
    </row>
    <row r="609">
      <c r="A609" s="80" t="inlineStr">
        <is>
          <t>2019-08-29</t>
        </is>
      </c>
      <c r="B609" s="99" t="n">
        <v>8</v>
      </c>
    </row>
    <row r="610">
      <c r="A610" s="80" t="inlineStr">
        <is>
          <t>2019-08-30</t>
        </is>
      </c>
      <c r="B610" s="99" t="n">
        <v>8</v>
      </c>
    </row>
    <row r="611">
      <c r="A611" s="80" t="inlineStr">
        <is>
          <t>2019-08-31</t>
        </is>
      </c>
      <c r="B611" s="99" t="n">
        <v>8</v>
      </c>
    </row>
    <row r="612">
      <c r="A612" s="80" t="inlineStr">
        <is>
          <t>2019-09-01</t>
        </is>
      </c>
      <c r="B612" s="99" t="n">
        <v>8</v>
      </c>
    </row>
    <row r="613">
      <c r="A613" s="80" t="inlineStr">
        <is>
          <t>2019-09-02</t>
        </is>
      </c>
      <c r="B613" s="99" t="n">
        <v>8</v>
      </c>
    </row>
    <row r="614">
      <c r="A614" s="80" t="inlineStr">
        <is>
          <t>2019-09-03</t>
        </is>
      </c>
      <c r="B614" s="99" t="n">
        <v>8</v>
      </c>
    </row>
    <row r="615">
      <c r="A615" s="80" t="inlineStr">
        <is>
          <t>2019-09-04</t>
        </is>
      </c>
      <c r="B615" s="99" t="n">
        <v>8</v>
      </c>
    </row>
    <row r="616">
      <c r="A616" s="80" t="inlineStr">
        <is>
          <t>2019-09-05</t>
        </is>
      </c>
      <c r="B616" s="99" t="n">
        <v>8</v>
      </c>
    </row>
    <row r="617">
      <c r="A617" s="80" t="inlineStr">
        <is>
          <t>2019-09-06</t>
        </is>
      </c>
      <c r="B617" s="99" t="n">
        <v>8</v>
      </c>
    </row>
    <row r="618">
      <c r="A618" s="80" t="inlineStr">
        <is>
          <t>2019-09-07</t>
        </is>
      </c>
      <c r="B618" s="99" t="n">
        <v>8</v>
      </c>
    </row>
    <row r="619">
      <c r="A619" s="80" t="inlineStr">
        <is>
          <t>2019-09-08</t>
        </is>
      </c>
      <c r="B619" s="99" t="n">
        <v>8</v>
      </c>
    </row>
    <row r="620">
      <c r="A620" s="80" t="inlineStr">
        <is>
          <t>2019-09-09</t>
        </is>
      </c>
      <c r="B620" s="99" t="n">
        <v>8</v>
      </c>
    </row>
    <row r="621">
      <c r="A621" s="80" t="inlineStr">
        <is>
          <t>2019-09-10</t>
        </is>
      </c>
      <c r="B621" s="99" t="n">
        <v>8</v>
      </c>
    </row>
    <row r="622">
      <c r="A622" s="80" t="inlineStr">
        <is>
          <t>2019-09-11</t>
        </is>
      </c>
      <c r="B622" s="99" t="n">
        <v>8</v>
      </c>
    </row>
    <row r="623">
      <c r="A623" s="80" t="inlineStr">
        <is>
          <t>2019-09-12</t>
        </is>
      </c>
      <c r="B623" s="99" t="n">
        <v>8</v>
      </c>
    </row>
    <row r="624">
      <c r="A624" s="80" t="inlineStr">
        <is>
          <t>2019-09-13</t>
        </is>
      </c>
      <c r="B624" s="99" t="n">
        <v>8</v>
      </c>
    </row>
    <row r="625">
      <c r="A625" s="80" t="inlineStr">
        <is>
          <t>2019-09-14</t>
        </is>
      </c>
      <c r="B625" s="99" t="n">
        <v>8</v>
      </c>
    </row>
    <row r="626">
      <c r="A626" s="80" t="inlineStr">
        <is>
          <t>2019-09-15</t>
        </is>
      </c>
      <c r="B626" s="99" t="n">
        <v>8</v>
      </c>
    </row>
    <row r="627">
      <c r="A627" s="80" t="inlineStr">
        <is>
          <t>2019-09-16</t>
        </is>
      </c>
      <c r="B627" s="99" t="n">
        <v>8</v>
      </c>
    </row>
    <row r="628">
      <c r="A628" s="80" t="inlineStr">
        <is>
          <t>2019-09-17</t>
        </is>
      </c>
      <c r="B628" s="99" t="n">
        <v>8</v>
      </c>
    </row>
    <row r="629">
      <c r="A629" s="80" t="inlineStr">
        <is>
          <t>2019-09-18</t>
        </is>
      </c>
      <c r="B629" s="99" t="n">
        <v>8</v>
      </c>
    </row>
    <row r="630">
      <c r="A630" s="80" t="inlineStr">
        <is>
          <t>2019-09-19</t>
        </is>
      </c>
      <c r="B630" s="99" t="n">
        <v>8</v>
      </c>
    </row>
    <row r="631">
      <c r="A631" s="80" t="inlineStr">
        <is>
          <t>2019-09-20</t>
        </is>
      </c>
      <c r="B631" s="99" t="n">
        <v>8</v>
      </c>
    </row>
    <row r="632">
      <c r="A632" s="80" t="inlineStr">
        <is>
          <t>2019-09-21</t>
        </is>
      </c>
      <c r="B632" s="99" t="n">
        <v>8</v>
      </c>
    </row>
    <row r="633">
      <c r="A633" s="80" t="inlineStr">
        <is>
          <t>2019-09-22</t>
        </is>
      </c>
      <c r="B633" s="99" t="n">
        <v>8</v>
      </c>
    </row>
    <row r="634">
      <c r="A634" s="80" t="inlineStr">
        <is>
          <t>2019-09-23</t>
        </is>
      </c>
      <c r="B634" s="99" t="n">
        <v>8</v>
      </c>
    </row>
    <row r="635">
      <c r="A635" s="80" t="inlineStr">
        <is>
          <t>2019-09-24</t>
        </is>
      </c>
      <c r="B635" s="99" t="n">
        <v>8</v>
      </c>
    </row>
    <row r="636">
      <c r="A636" s="80" t="inlineStr">
        <is>
          <t>2019-09-25</t>
        </is>
      </c>
      <c r="B636" s="99" t="n">
        <v>8</v>
      </c>
    </row>
    <row r="637">
      <c r="A637" s="80" t="inlineStr">
        <is>
          <t>2019-09-26</t>
        </is>
      </c>
      <c r="B637" s="99" t="n">
        <v>7.75</v>
      </c>
    </row>
    <row r="638">
      <c r="A638" s="80" t="inlineStr">
        <is>
          <t>2019-09-27</t>
        </is>
      </c>
      <c r="B638" s="99" t="n">
        <v>7.75</v>
      </c>
    </row>
    <row r="639">
      <c r="A639" s="80" t="inlineStr">
        <is>
          <t>2019-09-28</t>
        </is>
      </c>
      <c r="B639" s="99" t="n">
        <v>7.75</v>
      </c>
    </row>
    <row r="640">
      <c r="A640" s="80" t="inlineStr">
        <is>
          <t>2019-09-29</t>
        </is>
      </c>
      <c r="B640" s="99" t="n">
        <v>7.75</v>
      </c>
    </row>
    <row r="641">
      <c r="A641" s="80" t="inlineStr">
        <is>
          <t>2019-09-30</t>
        </is>
      </c>
      <c r="B641" s="99" t="n">
        <v>7.75</v>
      </c>
    </row>
    <row r="642">
      <c r="A642" s="80" t="inlineStr">
        <is>
          <t>2019-10-01</t>
        </is>
      </c>
      <c r="B642" s="99" t="n">
        <v>7.75</v>
      </c>
    </row>
    <row r="643">
      <c r="A643" s="80" t="inlineStr">
        <is>
          <t>2019-10-02</t>
        </is>
      </c>
      <c r="B643" s="99" t="n">
        <v>7.75</v>
      </c>
    </row>
    <row r="644">
      <c r="A644" s="80" t="inlineStr">
        <is>
          <t>2019-10-03</t>
        </is>
      </c>
      <c r="B644" s="99" t="n">
        <v>7.75</v>
      </c>
    </row>
    <row r="645">
      <c r="A645" s="80" t="inlineStr">
        <is>
          <t>2019-10-04</t>
        </is>
      </c>
      <c r="B645" s="99" t="n">
        <v>7.75</v>
      </c>
    </row>
    <row r="646">
      <c r="A646" s="80" t="inlineStr">
        <is>
          <t>2019-10-05</t>
        </is>
      </c>
      <c r="B646" s="99" t="n">
        <v>7.75</v>
      </c>
    </row>
    <row r="647">
      <c r="A647" s="80" t="inlineStr">
        <is>
          <t>2019-10-06</t>
        </is>
      </c>
      <c r="B647" s="99" t="n">
        <v>7.75</v>
      </c>
    </row>
    <row r="648">
      <c r="A648" s="80" t="inlineStr">
        <is>
          <t>2019-10-07</t>
        </is>
      </c>
      <c r="B648" s="99" t="n">
        <v>7.75</v>
      </c>
    </row>
    <row r="649">
      <c r="A649" s="80" t="inlineStr">
        <is>
          <t>2019-10-08</t>
        </is>
      </c>
      <c r="B649" s="99" t="n">
        <v>7.75</v>
      </c>
    </row>
    <row r="650">
      <c r="A650" s="80" t="inlineStr">
        <is>
          <t>2019-10-09</t>
        </is>
      </c>
      <c r="B650" s="99" t="n">
        <v>7.75</v>
      </c>
    </row>
    <row r="651">
      <c r="A651" s="80" t="inlineStr">
        <is>
          <t>2019-10-10</t>
        </is>
      </c>
      <c r="B651" s="99" t="n">
        <v>7.75</v>
      </c>
    </row>
    <row r="652">
      <c r="A652" s="80" t="inlineStr">
        <is>
          <t>2019-10-11</t>
        </is>
      </c>
      <c r="B652" s="99" t="n">
        <v>7.75</v>
      </c>
    </row>
    <row r="653">
      <c r="A653" s="80" t="inlineStr">
        <is>
          <t>2019-10-12</t>
        </is>
      </c>
      <c r="B653" s="99" t="n">
        <v>7.75</v>
      </c>
    </row>
    <row r="654">
      <c r="A654" s="80" t="inlineStr">
        <is>
          <t>2019-10-13</t>
        </is>
      </c>
      <c r="B654" s="99" t="n">
        <v>7.75</v>
      </c>
    </row>
    <row r="655">
      <c r="A655" s="80" t="inlineStr">
        <is>
          <t>2019-10-14</t>
        </is>
      </c>
      <c r="B655" s="99" t="n">
        <v>7.75</v>
      </c>
    </row>
    <row r="656">
      <c r="A656" s="80" t="inlineStr">
        <is>
          <t>2019-10-15</t>
        </is>
      </c>
      <c r="B656" s="99" t="n">
        <v>7.75</v>
      </c>
    </row>
    <row r="657">
      <c r="A657" s="80" t="inlineStr">
        <is>
          <t>2019-10-16</t>
        </is>
      </c>
      <c r="B657" s="99" t="n">
        <v>7.75</v>
      </c>
    </row>
    <row r="658">
      <c r="A658" s="80" t="inlineStr">
        <is>
          <t>2019-10-17</t>
        </is>
      </c>
      <c r="B658" s="99" t="n">
        <v>7.75</v>
      </c>
    </row>
    <row r="659">
      <c r="A659" s="80" t="inlineStr">
        <is>
          <t>2019-10-18</t>
        </is>
      </c>
      <c r="B659" s="99" t="n">
        <v>7.75</v>
      </c>
    </row>
    <row r="660">
      <c r="A660" s="80" t="inlineStr">
        <is>
          <t>2019-10-19</t>
        </is>
      </c>
      <c r="B660" s="99" t="n">
        <v>7.75</v>
      </c>
    </row>
    <row r="661">
      <c r="A661" s="80" t="inlineStr">
        <is>
          <t>2019-10-20</t>
        </is>
      </c>
      <c r="B661" s="99" t="n">
        <v>7.75</v>
      </c>
    </row>
    <row r="662">
      <c r="A662" s="80" t="inlineStr">
        <is>
          <t>2019-10-21</t>
        </is>
      </c>
      <c r="B662" s="99" t="n">
        <v>7.75</v>
      </c>
    </row>
    <row r="663">
      <c r="A663" s="80" t="inlineStr">
        <is>
          <t>2019-10-22</t>
        </is>
      </c>
      <c r="B663" s="99" t="n">
        <v>7.75</v>
      </c>
    </row>
    <row r="664">
      <c r="A664" s="80" t="inlineStr">
        <is>
          <t>2019-10-23</t>
        </is>
      </c>
      <c r="B664" s="99" t="n">
        <v>7.75</v>
      </c>
    </row>
    <row r="665">
      <c r="A665" s="80" t="inlineStr">
        <is>
          <t>2019-10-24</t>
        </is>
      </c>
      <c r="B665" s="99" t="n">
        <v>7.75</v>
      </c>
    </row>
    <row r="666">
      <c r="A666" s="80" t="inlineStr">
        <is>
          <t>2019-10-25</t>
        </is>
      </c>
      <c r="B666" s="99" t="n">
        <v>7.75</v>
      </c>
    </row>
    <row r="667">
      <c r="A667" s="80" t="inlineStr">
        <is>
          <t>2019-10-26</t>
        </is>
      </c>
      <c r="B667" s="99" t="n">
        <v>7.75</v>
      </c>
    </row>
    <row r="668">
      <c r="A668" s="80" t="inlineStr">
        <is>
          <t>2019-10-27</t>
        </is>
      </c>
      <c r="B668" s="99" t="n">
        <v>7.75</v>
      </c>
    </row>
    <row r="669">
      <c r="A669" s="80" t="inlineStr">
        <is>
          <t>2019-10-28</t>
        </is>
      </c>
      <c r="B669" s="99" t="n">
        <v>7.75</v>
      </c>
    </row>
    <row r="670">
      <c r="A670" s="80" t="inlineStr">
        <is>
          <t>2019-10-29</t>
        </is>
      </c>
      <c r="B670" s="99" t="n">
        <v>7.75</v>
      </c>
    </row>
    <row r="671">
      <c r="A671" s="80" t="inlineStr">
        <is>
          <t>2019-10-30</t>
        </is>
      </c>
      <c r="B671" s="99" t="n">
        <v>7.75</v>
      </c>
    </row>
    <row r="672">
      <c r="A672" s="80" t="inlineStr">
        <is>
          <t>2019-10-31</t>
        </is>
      </c>
      <c r="B672" s="99" t="n">
        <v>7.75</v>
      </c>
    </row>
    <row r="673">
      <c r="A673" s="80" t="inlineStr">
        <is>
          <t>2019-11-01</t>
        </is>
      </c>
      <c r="B673" s="99" t="n">
        <v>7.75</v>
      </c>
    </row>
    <row r="674">
      <c r="A674" s="80" t="inlineStr">
        <is>
          <t>2019-11-02</t>
        </is>
      </c>
      <c r="B674" s="99" t="n">
        <v>7.75</v>
      </c>
    </row>
    <row r="675">
      <c r="A675" s="80" t="inlineStr">
        <is>
          <t>2019-11-03</t>
        </is>
      </c>
      <c r="B675" s="99" t="n">
        <v>7.75</v>
      </c>
    </row>
    <row r="676">
      <c r="A676" s="80" t="inlineStr">
        <is>
          <t>2019-11-04</t>
        </is>
      </c>
      <c r="B676" s="99" t="n">
        <v>7.75</v>
      </c>
    </row>
    <row r="677">
      <c r="A677" s="80" t="inlineStr">
        <is>
          <t>2019-11-05</t>
        </is>
      </c>
      <c r="B677" s="99" t="n">
        <v>7.75</v>
      </c>
    </row>
    <row r="678">
      <c r="A678" s="80" t="inlineStr">
        <is>
          <t>2019-11-06</t>
        </is>
      </c>
      <c r="B678" s="99" t="n">
        <v>7.75</v>
      </c>
    </row>
    <row r="679">
      <c r="A679" s="80" t="inlineStr">
        <is>
          <t>2019-11-07</t>
        </is>
      </c>
      <c r="B679" s="99" t="n">
        <v>7.75</v>
      </c>
    </row>
    <row r="680">
      <c r="A680" s="80" t="inlineStr">
        <is>
          <t>2019-11-08</t>
        </is>
      </c>
      <c r="B680" s="99" t="n">
        <v>7.75</v>
      </c>
    </row>
    <row r="681">
      <c r="A681" s="80" t="inlineStr">
        <is>
          <t>2019-11-09</t>
        </is>
      </c>
      <c r="B681" s="99" t="n">
        <v>7.75</v>
      </c>
    </row>
    <row r="682">
      <c r="A682" s="80" t="inlineStr">
        <is>
          <t>2019-11-10</t>
        </is>
      </c>
      <c r="B682" s="99" t="n">
        <v>7.75</v>
      </c>
    </row>
    <row r="683">
      <c r="A683" s="80" t="inlineStr">
        <is>
          <t>2019-11-11</t>
        </is>
      </c>
      <c r="B683" s="99" t="n">
        <v>7.75</v>
      </c>
    </row>
    <row r="684">
      <c r="A684" s="80" t="inlineStr">
        <is>
          <t>2019-11-12</t>
        </is>
      </c>
      <c r="B684" s="99" t="n">
        <v>7.75</v>
      </c>
    </row>
    <row r="685">
      <c r="A685" s="80" t="inlineStr">
        <is>
          <t>2019-11-13</t>
        </is>
      </c>
      <c r="B685" s="99" t="n">
        <v>7.75</v>
      </c>
    </row>
    <row r="686">
      <c r="A686" s="80" t="inlineStr">
        <is>
          <t>2019-11-14</t>
        </is>
      </c>
      <c r="B686" s="99" t="n">
        <v>7.5</v>
      </c>
    </row>
    <row r="687">
      <c r="A687" s="80" t="inlineStr">
        <is>
          <t>2019-11-15</t>
        </is>
      </c>
      <c r="B687" s="99" t="n">
        <v>7.5</v>
      </c>
    </row>
    <row r="688">
      <c r="A688" s="80" t="inlineStr">
        <is>
          <t>2019-11-16</t>
        </is>
      </c>
      <c r="B688" s="99" t="n">
        <v>7.5</v>
      </c>
    </row>
    <row r="689">
      <c r="A689" s="80" t="inlineStr">
        <is>
          <t>2019-11-17</t>
        </is>
      </c>
      <c r="B689" s="99" t="n">
        <v>7.5</v>
      </c>
    </row>
    <row r="690">
      <c r="A690" s="80" t="inlineStr">
        <is>
          <t>2019-11-18</t>
        </is>
      </c>
      <c r="B690" s="99" t="n">
        <v>7.5</v>
      </c>
    </row>
    <row r="691">
      <c r="A691" s="80" t="inlineStr">
        <is>
          <t>2019-11-19</t>
        </is>
      </c>
      <c r="B691" s="99" t="n">
        <v>7.5</v>
      </c>
    </row>
    <row r="692">
      <c r="A692" s="80" t="inlineStr">
        <is>
          <t>2019-11-20</t>
        </is>
      </c>
      <c r="B692" s="99" t="n">
        <v>7.5</v>
      </c>
    </row>
    <row r="693">
      <c r="A693" s="80" t="inlineStr">
        <is>
          <t>2019-11-21</t>
        </is>
      </c>
      <c r="B693" s="99" t="n">
        <v>7.5</v>
      </c>
    </row>
    <row r="694">
      <c r="A694" s="80" t="inlineStr">
        <is>
          <t>2019-11-22</t>
        </is>
      </c>
      <c r="B694" s="99" t="n">
        <v>7.5</v>
      </c>
    </row>
    <row r="695">
      <c r="A695" s="80" t="inlineStr">
        <is>
          <t>2019-11-23</t>
        </is>
      </c>
      <c r="B695" s="99" t="n">
        <v>7.5</v>
      </c>
    </row>
    <row r="696">
      <c r="A696" s="80" t="inlineStr">
        <is>
          <t>2019-11-24</t>
        </is>
      </c>
      <c r="B696" s="99" t="n">
        <v>7.5</v>
      </c>
    </row>
    <row r="697">
      <c r="A697" s="80" t="inlineStr">
        <is>
          <t>2019-11-25</t>
        </is>
      </c>
      <c r="B697" s="99" t="n">
        <v>7.5</v>
      </c>
    </row>
    <row r="698">
      <c r="A698" s="80" t="inlineStr">
        <is>
          <t>2019-11-26</t>
        </is>
      </c>
      <c r="B698" s="99" t="n">
        <v>7.5</v>
      </c>
    </row>
    <row r="699">
      <c r="A699" s="80" t="inlineStr">
        <is>
          <t>2019-11-27</t>
        </is>
      </c>
      <c r="B699" s="99" t="n">
        <v>7.5</v>
      </c>
    </row>
    <row r="700">
      <c r="A700" s="80" t="inlineStr">
        <is>
          <t>2019-11-28</t>
        </is>
      </c>
      <c r="B700" s="99" t="n">
        <v>7.5</v>
      </c>
    </row>
    <row r="701">
      <c r="A701" s="80" t="inlineStr">
        <is>
          <t>2019-11-29</t>
        </is>
      </c>
      <c r="B701" s="99" t="n">
        <v>7.5</v>
      </c>
    </row>
    <row r="702">
      <c r="A702" s="80" t="inlineStr">
        <is>
          <t>2019-11-30</t>
        </is>
      </c>
      <c r="B702" s="99" t="n">
        <v>7.5</v>
      </c>
    </row>
    <row r="703">
      <c r="A703" s="80" t="inlineStr">
        <is>
          <t>2019-12-01</t>
        </is>
      </c>
      <c r="B703" s="99" t="n">
        <v>7.5</v>
      </c>
    </row>
    <row r="704">
      <c r="A704" s="80" t="inlineStr">
        <is>
          <t>2019-12-02</t>
        </is>
      </c>
      <c r="B704" s="99" t="n">
        <v>7.5</v>
      </c>
    </row>
    <row r="705">
      <c r="A705" s="80" t="inlineStr">
        <is>
          <t>2019-12-03</t>
        </is>
      </c>
      <c r="B705" s="99" t="n">
        <v>7.5</v>
      </c>
    </row>
    <row r="706">
      <c r="A706" s="80" t="inlineStr">
        <is>
          <t>2019-12-04</t>
        </is>
      </c>
      <c r="B706" s="99" t="n">
        <v>7.5</v>
      </c>
    </row>
    <row r="707">
      <c r="A707" s="80" t="inlineStr">
        <is>
          <t>2019-12-05</t>
        </is>
      </c>
      <c r="B707" s="99" t="n">
        <v>7.5</v>
      </c>
    </row>
    <row r="708">
      <c r="A708" s="80" t="inlineStr">
        <is>
          <t>2019-12-06</t>
        </is>
      </c>
      <c r="B708" s="99" t="n">
        <v>7.5</v>
      </c>
    </row>
    <row r="709">
      <c r="A709" s="80" t="inlineStr">
        <is>
          <t>2019-12-07</t>
        </is>
      </c>
      <c r="B709" s="99" t="n">
        <v>7.5</v>
      </c>
    </row>
    <row r="710">
      <c r="A710" s="80" t="inlineStr">
        <is>
          <t>2019-12-08</t>
        </is>
      </c>
      <c r="B710" s="99" t="n">
        <v>7.5</v>
      </c>
    </row>
    <row r="711">
      <c r="A711" s="80" t="inlineStr">
        <is>
          <t>2019-12-09</t>
        </is>
      </c>
      <c r="B711" s="99" t="n">
        <v>7.5</v>
      </c>
    </row>
    <row r="712">
      <c r="A712" s="80" t="inlineStr">
        <is>
          <t>2019-12-10</t>
        </is>
      </c>
      <c r="B712" s="99" t="n">
        <v>7.5</v>
      </c>
    </row>
    <row r="713">
      <c r="A713" s="80" t="inlineStr">
        <is>
          <t>2019-12-11</t>
        </is>
      </c>
      <c r="B713" s="99" t="n">
        <v>7.5</v>
      </c>
    </row>
    <row r="714">
      <c r="A714" s="80" t="inlineStr">
        <is>
          <t>2019-12-12</t>
        </is>
      </c>
      <c r="B714" s="99" t="n">
        <v>7.5</v>
      </c>
    </row>
    <row r="715">
      <c r="A715" s="80" t="inlineStr">
        <is>
          <t>2019-12-13</t>
        </is>
      </c>
      <c r="B715" s="99" t="n">
        <v>7.5</v>
      </c>
    </row>
    <row r="716">
      <c r="A716" s="80" t="inlineStr">
        <is>
          <t>2019-12-14</t>
        </is>
      </c>
      <c r="B716" s="99" t="n">
        <v>7.5</v>
      </c>
    </row>
    <row r="717">
      <c r="A717" s="80" t="inlineStr">
        <is>
          <t>2019-12-15</t>
        </is>
      </c>
      <c r="B717" s="99" t="n">
        <v>7.5</v>
      </c>
    </row>
    <row r="718">
      <c r="A718" s="80" t="inlineStr">
        <is>
          <t>2019-12-16</t>
        </is>
      </c>
      <c r="B718" s="99" t="n">
        <v>7.5</v>
      </c>
    </row>
    <row r="719">
      <c r="A719" s="80" t="inlineStr">
        <is>
          <t>2019-12-17</t>
        </is>
      </c>
      <c r="B719" s="99" t="n">
        <v>7.5</v>
      </c>
    </row>
    <row r="720">
      <c r="A720" s="80" t="inlineStr">
        <is>
          <t>2019-12-18</t>
        </is>
      </c>
      <c r="B720" s="99" t="n">
        <v>7.5</v>
      </c>
    </row>
    <row r="721">
      <c r="A721" s="80" t="inlineStr">
        <is>
          <t>2019-12-19</t>
        </is>
      </c>
      <c r="B721" s="99" t="n">
        <v>7.25</v>
      </c>
    </row>
    <row r="722">
      <c r="A722" s="80" t="inlineStr">
        <is>
          <t>2019-12-20</t>
        </is>
      </c>
      <c r="B722" s="99" t="n">
        <v>7.25</v>
      </c>
    </row>
    <row r="723">
      <c r="A723" s="80" t="inlineStr">
        <is>
          <t>2019-12-21</t>
        </is>
      </c>
      <c r="B723" s="99" t="n">
        <v>7.25</v>
      </c>
    </row>
    <row r="724">
      <c r="A724" s="80" t="inlineStr">
        <is>
          <t>2019-12-22</t>
        </is>
      </c>
      <c r="B724" s="99" t="n">
        <v>7.25</v>
      </c>
    </row>
    <row r="725">
      <c r="A725" s="80" t="inlineStr">
        <is>
          <t>2019-12-23</t>
        </is>
      </c>
      <c r="B725" s="99" t="n">
        <v>7.25</v>
      </c>
    </row>
    <row r="726">
      <c r="A726" s="80" t="inlineStr">
        <is>
          <t>2019-12-24</t>
        </is>
      </c>
      <c r="B726" s="99" t="n">
        <v>7.25</v>
      </c>
    </row>
    <row r="727">
      <c r="A727" s="80" t="inlineStr">
        <is>
          <t>2019-12-25</t>
        </is>
      </c>
      <c r="B727" s="99" t="n">
        <v>7.25</v>
      </c>
    </row>
    <row r="728">
      <c r="A728" s="80" t="inlineStr">
        <is>
          <t>2019-12-26</t>
        </is>
      </c>
      <c r="B728" s="99" t="n">
        <v>7.25</v>
      </c>
    </row>
    <row r="729">
      <c r="A729" s="80" t="inlineStr">
        <is>
          <t>2019-12-27</t>
        </is>
      </c>
      <c r="B729" s="99" t="n">
        <v>7.25</v>
      </c>
    </row>
    <row r="730">
      <c r="A730" s="80" t="inlineStr">
        <is>
          <t>2019-12-28</t>
        </is>
      </c>
      <c r="B730" s="99" t="n">
        <v>7.25</v>
      </c>
    </row>
    <row r="731">
      <c r="A731" s="80" t="inlineStr">
        <is>
          <t>2019-12-29</t>
        </is>
      </c>
      <c r="B731" s="99" t="n">
        <v>7.25</v>
      </c>
    </row>
    <row r="732">
      <c r="A732" s="80" t="inlineStr">
        <is>
          <t>2019-12-30</t>
        </is>
      </c>
      <c r="B732" s="99" t="n">
        <v>7.25</v>
      </c>
    </row>
    <row r="733">
      <c r="A733" s="80" t="inlineStr">
        <is>
          <t>2019-12-31</t>
        </is>
      </c>
      <c r="B733" s="99" t="n">
        <v>7.25</v>
      </c>
    </row>
    <row r="734">
      <c r="A734" s="80" t="inlineStr">
        <is>
          <t>2020-01-01</t>
        </is>
      </c>
      <c r="B734" s="99" t="n">
        <v>7.25</v>
      </c>
    </row>
    <row r="735">
      <c r="A735" s="80" t="inlineStr">
        <is>
          <t>2020-01-02</t>
        </is>
      </c>
      <c r="B735" s="99" t="n">
        <v>7.25</v>
      </c>
    </row>
    <row r="736">
      <c r="A736" s="80" t="inlineStr">
        <is>
          <t>2020-01-03</t>
        </is>
      </c>
      <c r="B736" s="99" t="n">
        <v>7.25</v>
      </c>
    </row>
    <row r="737">
      <c r="A737" s="80" t="inlineStr">
        <is>
          <t>2020-01-04</t>
        </is>
      </c>
      <c r="B737" s="99" t="n">
        <v>7.25</v>
      </c>
    </row>
    <row r="738">
      <c r="A738" s="80" t="inlineStr">
        <is>
          <t>2020-01-05</t>
        </is>
      </c>
      <c r="B738" s="99" t="n">
        <v>7.25</v>
      </c>
    </row>
    <row r="739">
      <c r="A739" s="80" t="inlineStr">
        <is>
          <t>2020-01-06</t>
        </is>
      </c>
      <c r="B739" s="99" t="n">
        <v>7.25</v>
      </c>
    </row>
    <row r="740">
      <c r="A740" s="80" t="inlineStr">
        <is>
          <t>2020-01-07</t>
        </is>
      </c>
      <c r="B740" s="99" t="n">
        <v>7.25</v>
      </c>
    </row>
    <row r="741">
      <c r="A741" s="80" t="inlineStr">
        <is>
          <t>2020-01-08</t>
        </is>
      </c>
      <c r="B741" s="99" t="n">
        <v>7.25</v>
      </c>
    </row>
    <row r="742">
      <c r="A742" s="80" t="inlineStr">
        <is>
          <t>2020-01-09</t>
        </is>
      </c>
      <c r="B742" s="99" t="n">
        <v>7.25</v>
      </c>
    </row>
    <row r="743">
      <c r="A743" s="80" t="inlineStr">
        <is>
          <t>2020-01-10</t>
        </is>
      </c>
      <c r="B743" s="99" t="n">
        <v>7.25</v>
      </c>
    </row>
    <row r="744">
      <c r="A744" s="80" t="inlineStr">
        <is>
          <t>2020-01-11</t>
        </is>
      </c>
      <c r="B744" s="99" t="n">
        <v>7.25</v>
      </c>
    </row>
    <row r="745">
      <c r="A745" s="80" t="inlineStr">
        <is>
          <t>2020-01-12</t>
        </is>
      </c>
      <c r="B745" s="99" t="n">
        <v>7.25</v>
      </c>
    </row>
    <row r="746">
      <c r="A746" s="80" t="inlineStr">
        <is>
          <t>2020-01-13</t>
        </is>
      </c>
      <c r="B746" s="99" t="n">
        <v>7.25</v>
      </c>
    </row>
    <row r="747">
      <c r="A747" s="80" t="inlineStr">
        <is>
          <t>2020-01-14</t>
        </is>
      </c>
      <c r="B747" s="99" t="n">
        <v>7.25</v>
      </c>
    </row>
    <row r="748">
      <c r="A748" s="80" t="inlineStr">
        <is>
          <t>2020-01-15</t>
        </is>
      </c>
      <c r="B748" s="99" t="n">
        <v>7.25</v>
      </c>
    </row>
    <row r="749">
      <c r="A749" s="80" t="inlineStr">
        <is>
          <t>2020-01-16</t>
        </is>
      </c>
      <c r="B749" s="99" t="n">
        <v>7.25</v>
      </c>
    </row>
    <row r="750">
      <c r="A750" s="80" t="inlineStr">
        <is>
          <t>2020-01-17</t>
        </is>
      </c>
      <c r="B750" s="99" t="n">
        <v>7.25</v>
      </c>
    </row>
    <row r="751">
      <c r="A751" s="80" t="inlineStr">
        <is>
          <t>2020-01-18</t>
        </is>
      </c>
      <c r="B751" s="99" t="n">
        <v>7.25</v>
      </c>
    </row>
    <row r="752">
      <c r="A752" s="80" t="inlineStr">
        <is>
          <t>2020-01-19</t>
        </is>
      </c>
      <c r="B752" s="99" t="n">
        <v>7.25</v>
      </c>
    </row>
    <row r="753">
      <c r="A753" s="80" t="inlineStr">
        <is>
          <t>2020-01-20</t>
        </is>
      </c>
      <c r="B753" s="99" t="n">
        <v>7.25</v>
      </c>
    </row>
    <row r="754">
      <c r="A754" s="80" t="inlineStr">
        <is>
          <t>2020-01-21</t>
        </is>
      </c>
      <c r="B754" s="99" t="n">
        <v>7.25</v>
      </c>
    </row>
    <row r="755">
      <c r="A755" s="80" t="inlineStr">
        <is>
          <t>2020-01-22</t>
        </is>
      </c>
      <c r="B755" s="99" t="n">
        <v>7.25</v>
      </c>
    </row>
    <row r="756">
      <c r="A756" s="80" t="inlineStr">
        <is>
          <t>2020-01-23</t>
        </is>
      </c>
      <c r="B756" s="99" t="n">
        <v>7.25</v>
      </c>
    </row>
    <row r="757">
      <c r="A757" s="80" t="inlineStr">
        <is>
          <t>2020-01-24</t>
        </is>
      </c>
      <c r="B757" s="99" t="n">
        <v>7.25</v>
      </c>
    </row>
    <row r="758">
      <c r="A758" s="80" t="inlineStr">
        <is>
          <t>2020-01-25</t>
        </is>
      </c>
      <c r="B758" s="99" t="n">
        <v>7.25</v>
      </c>
    </row>
    <row r="759">
      <c r="A759" s="80" t="inlineStr">
        <is>
          <t>2020-01-26</t>
        </is>
      </c>
      <c r="B759" s="99" t="n">
        <v>7.25</v>
      </c>
    </row>
    <row r="760">
      <c r="A760" s="80" t="inlineStr">
        <is>
          <t>2020-01-27</t>
        </is>
      </c>
      <c r="B760" s="99" t="n">
        <v>7.25</v>
      </c>
    </row>
    <row r="761">
      <c r="A761" s="80" t="inlineStr">
        <is>
          <t>2020-01-28</t>
        </is>
      </c>
      <c r="B761" s="99" t="n">
        <v>7.25</v>
      </c>
    </row>
    <row r="762">
      <c r="A762" s="80" t="inlineStr">
        <is>
          <t>2020-01-29</t>
        </is>
      </c>
      <c r="B762" s="99" t="n">
        <v>7.25</v>
      </c>
    </row>
    <row r="763">
      <c r="A763" s="80" t="inlineStr">
        <is>
          <t>2020-01-30</t>
        </is>
      </c>
      <c r="B763" s="99" t="n">
        <v>7.25</v>
      </c>
    </row>
    <row r="764">
      <c r="A764" s="80" t="inlineStr">
        <is>
          <t>2020-01-31</t>
        </is>
      </c>
      <c r="B764" s="99" t="n">
        <v>7.25</v>
      </c>
    </row>
    <row r="765">
      <c r="A765" s="80" t="inlineStr">
        <is>
          <t>2020-02-01</t>
        </is>
      </c>
      <c r="B765" s="99" t="n">
        <v>7.25</v>
      </c>
    </row>
    <row r="766">
      <c r="A766" s="80" t="inlineStr">
        <is>
          <t>2020-02-02</t>
        </is>
      </c>
      <c r="B766" s="99" t="n">
        <v>7.25</v>
      </c>
    </row>
    <row r="767">
      <c r="A767" s="80" t="inlineStr">
        <is>
          <t>2020-02-03</t>
        </is>
      </c>
      <c r="B767" s="99" t="n">
        <v>7.25</v>
      </c>
    </row>
    <row r="768">
      <c r="A768" s="80" t="inlineStr">
        <is>
          <t>2020-02-04</t>
        </is>
      </c>
      <c r="B768" s="99" t="n">
        <v>7.25</v>
      </c>
    </row>
    <row r="769">
      <c r="A769" s="80" t="inlineStr">
        <is>
          <t>2020-02-05</t>
        </is>
      </c>
      <c r="B769" s="99" t="n">
        <v>7.25</v>
      </c>
    </row>
    <row r="770">
      <c r="A770" s="80" t="inlineStr">
        <is>
          <t>2020-02-06</t>
        </is>
      </c>
      <c r="B770" s="99" t="n">
        <v>7.25</v>
      </c>
    </row>
    <row r="771">
      <c r="A771" s="80" t="inlineStr">
        <is>
          <t>2020-02-07</t>
        </is>
      </c>
      <c r="B771" s="99" t="n">
        <v>7.25</v>
      </c>
    </row>
    <row r="772">
      <c r="A772" s="80" t="inlineStr">
        <is>
          <t>2020-02-08</t>
        </is>
      </c>
      <c r="B772" s="99" t="n">
        <v>7.25</v>
      </c>
    </row>
    <row r="773">
      <c r="A773" s="80" t="inlineStr">
        <is>
          <t>2020-02-09</t>
        </is>
      </c>
      <c r="B773" s="99" t="n">
        <v>7.25</v>
      </c>
    </row>
    <row r="774">
      <c r="A774" s="80" t="inlineStr">
        <is>
          <t>2020-02-10</t>
        </is>
      </c>
      <c r="B774" s="99" t="n">
        <v>7.25</v>
      </c>
    </row>
    <row r="775">
      <c r="A775" s="80" t="inlineStr">
        <is>
          <t>2020-02-11</t>
        </is>
      </c>
      <c r="B775" s="99" t="n">
        <v>7.25</v>
      </c>
    </row>
    <row r="776">
      <c r="A776" s="80" t="inlineStr">
        <is>
          <t>2020-02-12</t>
        </is>
      </c>
      <c r="B776" s="99" t="n">
        <v>7.25</v>
      </c>
    </row>
    <row r="777">
      <c r="A777" s="80" t="inlineStr">
        <is>
          <t>2020-02-13</t>
        </is>
      </c>
      <c r="B777" s="99" t="n">
        <v>7</v>
      </c>
    </row>
    <row r="778">
      <c r="A778" s="80" t="inlineStr">
        <is>
          <t>2020-02-14</t>
        </is>
      </c>
      <c r="B778" s="99" t="n">
        <v>7</v>
      </c>
    </row>
    <row r="779">
      <c r="A779" s="80" t="inlineStr">
        <is>
          <t>2020-02-15</t>
        </is>
      </c>
      <c r="B779" s="99" t="n">
        <v>7</v>
      </c>
    </row>
    <row r="780">
      <c r="A780" s="80" t="inlineStr">
        <is>
          <t>2020-02-16</t>
        </is>
      </c>
      <c r="B780" s="99" t="n">
        <v>7</v>
      </c>
    </row>
    <row r="781">
      <c r="A781" s="80" t="inlineStr">
        <is>
          <t>2020-02-17</t>
        </is>
      </c>
      <c r="B781" s="99" t="n">
        <v>7</v>
      </c>
    </row>
    <row r="782">
      <c r="A782" s="80" t="inlineStr">
        <is>
          <t>2020-02-18</t>
        </is>
      </c>
      <c r="B782" s="99" t="n">
        <v>7</v>
      </c>
    </row>
    <row r="783">
      <c r="A783" s="80" t="inlineStr">
        <is>
          <t>2020-02-19</t>
        </is>
      </c>
      <c r="B783" s="99" t="n">
        <v>7</v>
      </c>
    </row>
    <row r="784">
      <c r="A784" s="80" t="inlineStr">
        <is>
          <t>2020-02-20</t>
        </is>
      </c>
      <c r="B784" s="99" t="n">
        <v>7</v>
      </c>
    </row>
    <row r="785">
      <c r="A785" s="80" t="inlineStr">
        <is>
          <t>2020-02-21</t>
        </is>
      </c>
      <c r="B785" s="99" t="n">
        <v>7</v>
      </c>
    </row>
    <row r="786">
      <c r="A786" s="80" t="inlineStr">
        <is>
          <t>2020-02-22</t>
        </is>
      </c>
      <c r="B786" s="99" t="n">
        <v>7</v>
      </c>
    </row>
    <row r="787">
      <c r="A787" s="80" t="inlineStr">
        <is>
          <t>2020-02-23</t>
        </is>
      </c>
      <c r="B787" s="99" t="n">
        <v>7</v>
      </c>
    </row>
    <row r="788">
      <c r="A788" s="80" t="inlineStr">
        <is>
          <t>2020-02-24</t>
        </is>
      </c>
      <c r="B788" s="99" t="n">
        <v>7</v>
      </c>
    </row>
    <row r="789">
      <c r="A789" s="80" t="inlineStr">
        <is>
          <t>2020-02-25</t>
        </is>
      </c>
      <c r="B789" s="99" t="n">
        <v>7</v>
      </c>
    </row>
    <row r="790">
      <c r="A790" s="80" t="inlineStr">
        <is>
          <t>2020-02-26</t>
        </is>
      </c>
      <c r="B790" s="99" t="n">
        <v>7</v>
      </c>
    </row>
    <row r="791">
      <c r="A791" s="80" t="inlineStr">
        <is>
          <t>2020-02-27</t>
        </is>
      </c>
      <c r="B791" s="99" t="n">
        <v>7</v>
      </c>
    </row>
    <row r="792">
      <c r="A792" s="80" t="inlineStr">
        <is>
          <t>2020-02-28</t>
        </is>
      </c>
      <c r="B792" s="99" t="n">
        <v>7</v>
      </c>
    </row>
    <row r="793">
      <c r="A793" s="80" t="inlineStr">
        <is>
          <t>2020-03-02</t>
        </is>
      </c>
      <c r="B793" s="99" t="n">
        <v>7</v>
      </c>
    </row>
    <row r="794">
      <c r="A794" s="80" t="inlineStr">
        <is>
          <t>2020-03-03</t>
        </is>
      </c>
      <c r="B794" s="99" t="n">
        <v>7</v>
      </c>
    </row>
    <row r="795">
      <c r="A795" s="80" t="inlineStr">
        <is>
          <t>2020-03-04</t>
        </is>
      </c>
      <c r="B795" s="99" t="n">
        <v>7</v>
      </c>
    </row>
    <row r="796">
      <c r="A796" s="80" t="inlineStr">
        <is>
          <t>2020-03-05</t>
        </is>
      </c>
      <c r="B796" s="99" t="n">
        <v>7</v>
      </c>
    </row>
    <row r="797">
      <c r="A797" s="80" t="inlineStr">
        <is>
          <t>2020-03-06</t>
        </is>
      </c>
      <c r="B797" s="99" t="n">
        <v>7</v>
      </c>
    </row>
    <row r="798">
      <c r="A798" s="80" t="inlineStr">
        <is>
          <t>2020-03-07</t>
        </is>
      </c>
      <c r="B798" s="99" t="n">
        <v>7</v>
      </c>
    </row>
    <row r="799">
      <c r="A799" s="80" t="inlineStr">
        <is>
          <t>2020-03-08</t>
        </is>
      </c>
      <c r="B799" s="99" t="n">
        <v>7</v>
      </c>
    </row>
    <row r="800">
      <c r="A800" s="80" t="inlineStr">
        <is>
          <t>2020-03-09</t>
        </is>
      </c>
      <c r="B800" s="99" t="n">
        <v>7</v>
      </c>
    </row>
    <row r="801">
      <c r="A801" s="80" t="inlineStr">
        <is>
          <t>2020-03-10</t>
        </is>
      </c>
      <c r="B801" s="99" t="n">
        <v>7</v>
      </c>
    </row>
    <row r="802">
      <c r="A802" s="80" t="inlineStr">
        <is>
          <t>2020-03-11</t>
        </is>
      </c>
      <c r="B802" s="99" t="n">
        <v>7</v>
      </c>
    </row>
    <row r="803">
      <c r="A803" s="80" t="inlineStr">
        <is>
          <t>2020-03-12</t>
        </is>
      </c>
      <c r="B803" s="99" t="n">
        <v>7</v>
      </c>
    </row>
    <row r="804">
      <c r="A804" s="80" t="inlineStr">
        <is>
          <t>2020-03-13</t>
        </is>
      </c>
      <c r="B804" s="99" t="n">
        <v>7</v>
      </c>
    </row>
    <row r="805">
      <c r="A805" s="80" t="inlineStr">
        <is>
          <t>2020-03-14</t>
        </is>
      </c>
      <c r="B805" s="99" t="n">
        <v>7</v>
      </c>
    </row>
    <row r="806">
      <c r="A806" s="80" t="inlineStr">
        <is>
          <t>2020-03-15</t>
        </is>
      </c>
      <c r="B806" s="99" t="n">
        <v>7</v>
      </c>
    </row>
    <row r="807">
      <c r="A807" s="80" t="inlineStr">
        <is>
          <t>2020-03-16</t>
        </is>
      </c>
      <c r="B807" s="99" t="n">
        <v>7</v>
      </c>
    </row>
    <row r="808">
      <c r="A808" s="80" t="inlineStr">
        <is>
          <t>2020-03-17</t>
        </is>
      </c>
      <c r="B808" s="99" t="n">
        <v>7</v>
      </c>
    </row>
    <row r="809">
      <c r="A809" s="80" t="inlineStr">
        <is>
          <t>2020-03-18</t>
        </is>
      </c>
      <c r="B809" s="99" t="n">
        <v>7</v>
      </c>
    </row>
    <row r="810">
      <c r="A810" s="80" t="inlineStr">
        <is>
          <t>2020-03-19</t>
        </is>
      </c>
      <c r="B810" s="99" t="n">
        <v>7</v>
      </c>
    </row>
    <row r="811">
      <c r="A811" s="80" t="inlineStr">
        <is>
          <t>2020-03-20</t>
        </is>
      </c>
      <c r="B811" s="99" t="n">
        <v>6.5</v>
      </c>
    </row>
    <row r="812">
      <c r="A812" s="80" t="inlineStr">
        <is>
          <t>2020-03-21</t>
        </is>
      </c>
      <c r="B812" s="99" t="n">
        <v>6.5</v>
      </c>
    </row>
    <row r="813">
      <c r="A813" s="80" t="inlineStr">
        <is>
          <t>2020-03-22</t>
        </is>
      </c>
      <c r="B813" s="99" t="n">
        <v>6.5</v>
      </c>
    </row>
    <row r="814">
      <c r="A814" s="80" t="inlineStr">
        <is>
          <t>2020-03-23</t>
        </is>
      </c>
      <c r="B814" s="99" t="n">
        <v>6.5</v>
      </c>
    </row>
    <row r="815">
      <c r="A815" s="80" t="inlineStr">
        <is>
          <t>2020-03-24</t>
        </is>
      </c>
      <c r="B815" s="99" t="n">
        <v>6.5</v>
      </c>
    </row>
    <row r="816">
      <c r="A816" s="80" t="inlineStr">
        <is>
          <t>2020-03-25</t>
        </is>
      </c>
      <c r="B816" s="99" t="n">
        <v>6.5</v>
      </c>
    </row>
    <row r="817">
      <c r="A817" s="80" t="inlineStr">
        <is>
          <t>2020-03-26</t>
        </is>
      </c>
      <c r="B817" s="99" t="n">
        <v>6.5</v>
      </c>
    </row>
    <row r="818">
      <c r="A818" s="80" t="inlineStr">
        <is>
          <t>2020-03-27</t>
        </is>
      </c>
      <c r="B818" s="99" t="n">
        <v>6.5</v>
      </c>
    </row>
    <row r="819">
      <c r="A819" s="80" t="inlineStr">
        <is>
          <t>2020-03-28</t>
        </is>
      </c>
      <c r="B819" s="99" t="n">
        <v>6.5</v>
      </c>
    </row>
    <row r="820">
      <c r="A820" s="80" t="inlineStr">
        <is>
          <t>2020-03-29</t>
        </is>
      </c>
      <c r="B820" s="99" t="n">
        <v>6.5</v>
      </c>
    </row>
    <row r="821">
      <c r="A821" s="80" t="inlineStr">
        <is>
          <t>2020-03-30</t>
        </is>
      </c>
      <c r="B821" s="99" t="n">
        <v>6.5</v>
      </c>
    </row>
    <row r="822">
      <c r="A822" s="80" t="inlineStr">
        <is>
          <t>2020-03-31</t>
        </is>
      </c>
      <c r="B822" s="99" t="n">
        <v>6.5</v>
      </c>
    </row>
    <row r="823">
      <c r="A823" s="80" t="inlineStr">
        <is>
          <t>2020-04-01</t>
        </is>
      </c>
      <c r="B823" s="99" t="n">
        <v>6.5</v>
      </c>
    </row>
    <row r="824">
      <c r="A824" s="80" t="inlineStr">
        <is>
          <t>2020-04-02</t>
        </is>
      </c>
      <c r="B824" s="99" t="n">
        <v>6.5</v>
      </c>
    </row>
    <row r="825">
      <c r="A825" s="80" t="inlineStr">
        <is>
          <t>2020-04-03</t>
        </is>
      </c>
      <c r="B825" s="99" t="n">
        <v>6.5</v>
      </c>
    </row>
    <row r="826">
      <c r="A826" s="80" t="inlineStr">
        <is>
          <t>2020-04-04</t>
        </is>
      </c>
      <c r="B826" s="99" t="n">
        <v>6.5</v>
      </c>
    </row>
    <row r="827">
      <c r="A827" s="80" t="inlineStr">
        <is>
          <t>2020-04-05</t>
        </is>
      </c>
      <c r="B827" s="99" t="n">
        <v>6.5</v>
      </c>
    </row>
    <row r="828">
      <c r="A828" s="80" t="inlineStr">
        <is>
          <t>2020-04-06</t>
        </is>
      </c>
      <c r="B828" s="99" t="n">
        <v>6.5</v>
      </c>
    </row>
    <row r="829">
      <c r="A829" s="80" t="inlineStr">
        <is>
          <t>2020-04-07</t>
        </is>
      </c>
      <c r="B829" s="99" t="n">
        <v>6.5</v>
      </c>
    </row>
    <row r="830">
      <c r="A830" s="80" t="inlineStr">
        <is>
          <t>2020-04-08</t>
        </is>
      </c>
      <c r="B830" s="99" t="n">
        <v>6.5</v>
      </c>
    </row>
    <row r="831">
      <c r="A831" s="80" t="inlineStr">
        <is>
          <t>2020-04-09</t>
        </is>
      </c>
      <c r="B831" s="99" t="n">
        <v>6.5</v>
      </c>
    </row>
    <row r="832">
      <c r="A832" s="80" t="inlineStr">
        <is>
          <t>2020-04-10</t>
        </is>
      </c>
      <c r="B832" s="99" t="n">
        <v>6.5</v>
      </c>
    </row>
    <row r="833">
      <c r="A833" s="80" t="inlineStr">
        <is>
          <t>2020-04-11</t>
        </is>
      </c>
      <c r="B833" s="99" t="n">
        <v>6.5</v>
      </c>
    </row>
    <row r="834">
      <c r="A834" s="80" t="inlineStr">
        <is>
          <t>2020-04-12</t>
        </is>
      </c>
      <c r="B834" s="99" t="n">
        <v>6.5</v>
      </c>
    </row>
    <row r="835">
      <c r="A835" s="80" t="inlineStr">
        <is>
          <t>2020-04-13</t>
        </is>
      </c>
      <c r="B835" s="99" t="n">
        <v>6.5</v>
      </c>
    </row>
    <row r="836">
      <c r="A836" s="80" t="inlineStr">
        <is>
          <t>2020-04-14</t>
        </is>
      </c>
      <c r="B836" s="99" t="n">
        <v>6.5</v>
      </c>
    </row>
    <row r="837">
      <c r="A837" s="80" t="inlineStr">
        <is>
          <t>2020-04-15</t>
        </is>
      </c>
      <c r="B837" s="99" t="n">
        <v>6.5</v>
      </c>
    </row>
    <row r="838">
      <c r="A838" s="80" t="inlineStr">
        <is>
          <t>2020-04-16</t>
        </is>
      </c>
      <c r="B838" s="99" t="n">
        <v>6.5</v>
      </c>
    </row>
    <row r="839">
      <c r="A839" s="80" t="inlineStr">
        <is>
          <t>2020-04-17</t>
        </is>
      </c>
      <c r="B839" s="99" t="n">
        <v>6.5</v>
      </c>
    </row>
    <row r="840">
      <c r="A840" s="80" t="inlineStr">
        <is>
          <t>2020-04-18</t>
        </is>
      </c>
      <c r="B840" s="99" t="n">
        <v>6.5</v>
      </c>
    </row>
    <row r="841">
      <c r="A841" s="80" t="inlineStr">
        <is>
          <t>2020-04-19</t>
        </is>
      </c>
      <c r="B841" s="99" t="n">
        <v>6.5</v>
      </c>
    </row>
    <row r="842">
      <c r="A842" s="80" t="inlineStr">
        <is>
          <t>2020-04-20</t>
        </is>
      </c>
      <c r="B842" s="99" t="n">
        <v>6.5</v>
      </c>
    </row>
    <row r="843">
      <c r="A843" s="80" t="inlineStr">
        <is>
          <t>2020-04-21</t>
        </is>
      </c>
      <c r="B843" s="99" t="n">
        <v>6</v>
      </c>
    </row>
    <row r="844">
      <c r="A844" s="80" t="inlineStr">
        <is>
          <t>2020-04-22</t>
        </is>
      </c>
      <c r="B844" s="99" t="n">
        <v>6</v>
      </c>
    </row>
    <row r="845">
      <c r="A845" s="80" t="inlineStr">
        <is>
          <t>2020-04-23</t>
        </is>
      </c>
      <c r="B845" s="99" t="n">
        <v>6</v>
      </c>
    </row>
    <row r="846">
      <c r="A846" s="80" t="inlineStr">
        <is>
          <t>2020-04-24</t>
        </is>
      </c>
      <c r="B846" s="99" t="n">
        <v>6</v>
      </c>
    </row>
    <row r="847">
      <c r="A847" s="80" t="inlineStr">
        <is>
          <t>2020-04-25</t>
        </is>
      </c>
      <c r="B847" s="99" t="n">
        <v>6</v>
      </c>
    </row>
    <row r="848">
      <c r="A848" s="80" t="inlineStr">
        <is>
          <t>2020-04-26</t>
        </is>
      </c>
      <c r="B848" s="99" t="n">
        <v>6</v>
      </c>
    </row>
    <row r="849">
      <c r="A849" s="80" t="inlineStr">
        <is>
          <t>2020-04-27</t>
        </is>
      </c>
      <c r="B849" s="99" t="n">
        <v>6</v>
      </c>
    </row>
    <row r="850">
      <c r="A850" s="80" t="inlineStr">
        <is>
          <t>2020-04-28</t>
        </is>
      </c>
      <c r="B850" s="99" t="n">
        <v>6</v>
      </c>
    </row>
    <row r="851">
      <c r="A851" s="80" t="inlineStr">
        <is>
          <t>2020-04-29</t>
        </is>
      </c>
      <c r="B851" s="99" t="n">
        <v>6</v>
      </c>
    </row>
    <row r="852">
      <c r="A852" s="80" t="inlineStr">
        <is>
          <t>2020-04-30</t>
        </is>
      </c>
      <c r="B852" s="99" t="n">
        <v>6</v>
      </c>
    </row>
    <row r="853">
      <c r="A853" s="80" t="inlineStr">
        <is>
          <t>2020-05-01</t>
        </is>
      </c>
      <c r="B853" s="99" t="n">
        <v>6</v>
      </c>
    </row>
    <row r="854">
      <c r="A854" s="80" t="inlineStr">
        <is>
          <t>2020-05-02</t>
        </is>
      </c>
      <c r="B854" s="99" t="n">
        <v>6</v>
      </c>
    </row>
    <row r="855">
      <c r="A855" s="80" t="inlineStr">
        <is>
          <t>2020-05-03</t>
        </is>
      </c>
      <c r="B855" s="99" t="n">
        <v>6</v>
      </c>
    </row>
    <row r="856">
      <c r="A856" s="80" t="inlineStr">
        <is>
          <t>2020-05-04</t>
        </is>
      </c>
      <c r="B856" s="99" t="n">
        <v>6</v>
      </c>
    </row>
    <row r="857">
      <c r="A857" s="80" t="inlineStr">
        <is>
          <t>2020-05-05</t>
        </is>
      </c>
      <c r="B857" s="99" t="n">
        <v>6</v>
      </c>
    </row>
    <row r="858">
      <c r="A858" s="80" t="inlineStr">
        <is>
          <t>2020-05-06</t>
        </is>
      </c>
      <c r="B858" s="99" t="n">
        <v>6</v>
      </c>
    </row>
    <row r="859">
      <c r="A859" s="80" t="inlineStr">
        <is>
          <t>2020-05-07</t>
        </is>
      </c>
      <c r="B859" s="99" t="n">
        <v>6</v>
      </c>
    </row>
    <row r="860">
      <c r="A860" s="80" t="inlineStr">
        <is>
          <t>2020-05-08</t>
        </is>
      </c>
      <c r="B860" s="99" t="n">
        <v>6</v>
      </c>
    </row>
    <row r="861">
      <c r="A861" s="80" t="inlineStr">
        <is>
          <t>2020-05-09</t>
        </is>
      </c>
      <c r="B861" s="99" t="n">
        <v>6</v>
      </c>
    </row>
    <row r="862">
      <c r="A862" s="80" t="inlineStr">
        <is>
          <t>2020-05-10</t>
        </is>
      </c>
      <c r="B862" s="99" t="n">
        <v>6</v>
      </c>
    </row>
    <row r="863">
      <c r="A863" s="80" t="inlineStr">
        <is>
          <t>2020-05-11</t>
        </is>
      </c>
      <c r="B863" s="99" t="n">
        <v>6</v>
      </c>
    </row>
    <row r="864">
      <c r="A864" s="80" t="inlineStr">
        <is>
          <t>2020-05-12</t>
        </is>
      </c>
      <c r="B864" s="99" t="n">
        <v>6</v>
      </c>
    </row>
    <row r="865">
      <c r="A865" s="80" t="inlineStr">
        <is>
          <t>2020-05-13</t>
        </is>
      </c>
      <c r="B865" s="99" t="n">
        <v>6</v>
      </c>
    </row>
    <row r="866">
      <c r="A866" s="80" t="inlineStr">
        <is>
          <t>2020-05-14</t>
        </is>
      </c>
      <c r="B866" s="99" t="n">
        <v>5.5</v>
      </c>
    </row>
    <row r="867">
      <c r="A867" s="80" t="inlineStr">
        <is>
          <t>2020-05-15</t>
        </is>
      </c>
      <c r="B867" s="99" t="n">
        <v>5.5</v>
      </c>
    </row>
    <row r="868">
      <c r="A868" s="80" t="inlineStr">
        <is>
          <t>2020-05-16</t>
        </is>
      </c>
      <c r="B868" s="99" t="n">
        <v>5.5</v>
      </c>
    </row>
    <row r="869">
      <c r="A869" s="80" t="inlineStr">
        <is>
          <t>2020-05-17</t>
        </is>
      </c>
      <c r="B869" s="99" t="n">
        <v>5.5</v>
      </c>
    </row>
    <row r="870">
      <c r="A870" s="80" t="inlineStr">
        <is>
          <t>2020-05-18</t>
        </is>
      </c>
      <c r="B870" s="99" t="n">
        <v>5.5</v>
      </c>
    </row>
    <row r="871">
      <c r="A871" s="80" t="inlineStr">
        <is>
          <t>2020-05-19</t>
        </is>
      </c>
      <c r="B871" s="99" t="n">
        <v>5.5</v>
      </c>
    </row>
    <row r="872">
      <c r="A872" s="80" t="inlineStr">
        <is>
          <t>2020-05-20</t>
        </is>
      </c>
      <c r="B872" s="99" t="n">
        <v>5.5</v>
      </c>
    </row>
    <row r="873">
      <c r="A873" s="80" t="inlineStr">
        <is>
          <t>2020-05-21</t>
        </is>
      </c>
      <c r="B873" s="99" t="n">
        <v>5.5</v>
      </c>
    </row>
    <row r="874">
      <c r="A874" s="80" t="inlineStr">
        <is>
          <t>2020-05-22</t>
        </is>
      </c>
      <c r="B874" s="99" t="n">
        <v>5.5</v>
      </c>
    </row>
    <row r="875">
      <c r="A875" s="80" t="inlineStr">
        <is>
          <t>2020-05-23</t>
        </is>
      </c>
      <c r="B875" s="99" t="n">
        <v>5.5</v>
      </c>
    </row>
    <row r="876">
      <c r="A876" s="80" t="inlineStr">
        <is>
          <t>2020-05-24</t>
        </is>
      </c>
      <c r="B876" s="99" t="n">
        <v>5.5</v>
      </c>
    </row>
    <row r="877">
      <c r="A877" s="80" t="inlineStr">
        <is>
          <t>2020-05-25</t>
        </is>
      </c>
      <c r="B877" s="99" t="n">
        <v>5.5</v>
      </c>
    </row>
    <row r="878">
      <c r="A878" s="80" t="inlineStr">
        <is>
          <t>2020-05-26</t>
        </is>
      </c>
      <c r="B878" s="99" t="n">
        <v>5.5</v>
      </c>
    </row>
    <row r="879">
      <c r="A879" s="80" t="inlineStr">
        <is>
          <t>2020-05-27</t>
        </is>
      </c>
      <c r="B879" s="99" t="n">
        <v>5.5</v>
      </c>
    </row>
    <row r="880">
      <c r="A880" s="80" t="inlineStr">
        <is>
          <t>2020-05-28</t>
        </is>
      </c>
      <c r="B880" s="99" t="n">
        <v>5.5</v>
      </c>
    </row>
    <row r="881">
      <c r="A881" s="80" t="inlineStr">
        <is>
          <t>2020-05-29</t>
        </is>
      </c>
      <c r="B881" s="99" t="n">
        <v>5.5</v>
      </c>
    </row>
    <row r="882">
      <c r="A882" s="80" t="inlineStr">
        <is>
          <t>2020-05-30</t>
        </is>
      </c>
      <c r="B882" s="99" t="n">
        <v>5.5</v>
      </c>
    </row>
    <row r="883">
      <c r="A883" s="80" t="inlineStr">
        <is>
          <t>2020-05-31</t>
        </is>
      </c>
      <c r="B883" s="99" t="n">
        <v>5.5</v>
      </c>
    </row>
    <row r="884">
      <c r="A884" s="80" t="inlineStr">
        <is>
          <t>2020-06-01</t>
        </is>
      </c>
      <c r="B884" s="99" t="n">
        <v>5.5</v>
      </c>
    </row>
    <row r="885">
      <c r="A885" s="80" t="inlineStr">
        <is>
          <t>2020-06-02</t>
        </is>
      </c>
      <c r="B885" s="99" t="n">
        <v>5.5</v>
      </c>
    </row>
    <row r="886">
      <c r="A886" s="80" t="inlineStr">
        <is>
          <t>2020-06-03</t>
        </is>
      </c>
      <c r="B886" s="99" t="n">
        <v>5.5</v>
      </c>
    </row>
    <row r="887">
      <c r="A887" s="80" t="inlineStr">
        <is>
          <t>2020-06-04</t>
        </is>
      </c>
      <c r="B887" s="99" t="n">
        <v>5.5</v>
      </c>
    </row>
    <row r="888">
      <c r="A888" s="80" t="inlineStr">
        <is>
          <t>2020-06-05</t>
        </is>
      </c>
      <c r="B888" s="99" t="n">
        <v>5.5</v>
      </c>
    </row>
    <row r="889">
      <c r="A889" s="80" t="inlineStr">
        <is>
          <t>2020-06-06</t>
        </is>
      </c>
      <c r="B889" s="99" t="n">
        <v>5.5</v>
      </c>
    </row>
    <row r="890">
      <c r="A890" s="80" t="inlineStr">
        <is>
          <t>2020-06-07</t>
        </is>
      </c>
      <c r="B890" s="99" t="n">
        <v>5.5</v>
      </c>
    </row>
    <row r="891">
      <c r="A891" s="80" t="inlineStr">
        <is>
          <t>2020-06-08</t>
        </is>
      </c>
      <c r="B891" s="99" t="n">
        <v>5.5</v>
      </c>
    </row>
    <row r="892">
      <c r="A892" s="80" t="inlineStr">
        <is>
          <t>2020-06-09</t>
        </is>
      </c>
      <c r="B892" s="99" t="n">
        <v>5.5</v>
      </c>
    </row>
    <row r="893">
      <c r="A893" s="80" t="inlineStr">
        <is>
          <t>2020-06-10</t>
        </is>
      </c>
      <c r="B893" s="99" t="n">
        <v>5.5</v>
      </c>
    </row>
    <row r="894">
      <c r="A894" s="80" t="inlineStr">
        <is>
          <t>2020-06-11</t>
        </is>
      </c>
      <c r="B894" s="99" t="n">
        <v>5.5</v>
      </c>
    </row>
    <row r="895">
      <c r="A895" s="80" t="inlineStr">
        <is>
          <t>2020-06-12</t>
        </is>
      </c>
      <c r="B895" s="99" t="n">
        <v>5.5</v>
      </c>
    </row>
    <row r="896">
      <c r="A896" s="80" t="inlineStr">
        <is>
          <t>2020-06-13</t>
        </is>
      </c>
      <c r="B896" s="99" t="n">
        <v>5.5</v>
      </c>
    </row>
    <row r="897">
      <c r="A897" s="80" t="inlineStr">
        <is>
          <t>2020-06-14</t>
        </is>
      </c>
      <c r="B897" s="99" t="n">
        <v>5.5</v>
      </c>
    </row>
    <row r="898">
      <c r="A898" s="80" t="inlineStr">
        <is>
          <t>2020-06-15</t>
        </is>
      </c>
      <c r="B898" s="99" t="n">
        <v>5.5</v>
      </c>
    </row>
    <row r="899">
      <c r="A899" s="80" t="inlineStr">
        <is>
          <t>2020-06-16</t>
        </is>
      </c>
      <c r="B899" s="99" t="n">
        <v>5.5</v>
      </c>
    </row>
    <row r="900">
      <c r="A900" s="80" t="inlineStr">
        <is>
          <t>2020-06-17</t>
        </is>
      </c>
      <c r="B900" s="99" t="n">
        <v>5.5</v>
      </c>
    </row>
    <row r="901">
      <c r="A901" s="80" t="inlineStr">
        <is>
          <t>2020-06-18</t>
        </is>
      </c>
      <c r="B901" s="99" t="n">
        <v>5.5</v>
      </c>
    </row>
    <row r="902">
      <c r="A902" s="80" t="inlineStr">
        <is>
          <t>2020-06-19</t>
        </is>
      </c>
      <c r="B902" s="99" t="n">
        <v>5.5</v>
      </c>
    </row>
    <row r="903">
      <c r="A903" s="80" t="inlineStr">
        <is>
          <t>2020-06-20</t>
        </is>
      </c>
      <c r="B903" s="99" t="n">
        <v>5.5</v>
      </c>
    </row>
    <row r="904">
      <c r="A904" s="80" t="inlineStr">
        <is>
          <t>2020-06-21</t>
        </is>
      </c>
      <c r="B904" s="99" t="n">
        <v>5.5</v>
      </c>
    </row>
    <row r="905">
      <c r="A905" s="80" t="inlineStr">
        <is>
          <t>2020-06-22</t>
        </is>
      </c>
      <c r="B905" s="99" t="n">
        <v>5.5</v>
      </c>
    </row>
    <row r="906">
      <c r="A906" s="80" t="inlineStr">
        <is>
          <t>2020-06-23</t>
        </is>
      </c>
      <c r="B906" s="99" t="n">
        <v>5.5</v>
      </c>
    </row>
    <row r="907">
      <c r="A907" s="80" t="inlineStr">
        <is>
          <t>2020-06-24</t>
        </is>
      </c>
      <c r="B907" s="99" t="n">
        <v>5.5</v>
      </c>
    </row>
    <row r="908">
      <c r="A908" s="80" t="inlineStr">
        <is>
          <t>2020-06-25</t>
        </is>
      </c>
      <c r="B908" s="99" t="n">
        <v>5</v>
      </c>
    </row>
    <row r="909">
      <c r="A909" s="80" t="inlineStr">
        <is>
          <t>2020-06-26</t>
        </is>
      </c>
      <c r="B909" s="99" t="n">
        <v>5</v>
      </c>
    </row>
    <row r="910">
      <c r="A910" s="80" t="inlineStr">
        <is>
          <t>2020-06-27</t>
        </is>
      </c>
      <c r="B910" s="99" t="n">
        <v>5</v>
      </c>
    </row>
    <row r="911">
      <c r="A911" s="80" t="inlineStr">
        <is>
          <t>2020-06-28</t>
        </is>
      </c>
      <c r="B911" s="99" t="n">
        <v>5</v>
      </c>
    </row>
    <row r="912">
      <c r="A912" s="80" t="inlineStr">
        <is>
          <t>2020-06-29</t>
        </is>
      </c>
      <c r="B912" s="99" t="n">
        <v>5</v>
      </c>
    </row>
    <row r="913">
      <c r="A913" s="80" t="inlineStr">
        <is>
          <t>2020-06-30</t>
        </is>
      </c>
      <c r="B913" s="99" t="n">
        <v>5</v>
      </c>
    </row>
    <row r="914">
      <c r="A914" s="80" t="inlineStr">
        <is>
          <t>2020-07-01</t>
        </is>
      </c>
      <c r="B914" s="99" t="n">
        <v>5</v>
      </c>
    </row>
    <row r="915">
      <c r="A915" s="80" t="inlineStr">
        <is>
          <t>2020-07-02</t>
        </is>
      </c>
      <c r="B915" s="99" t="n">
        <v>5</v>
      </c>
    </row>
    <row r="916">
      <c r="A916" s="80" t="inlineStr">
        <is>
          <t>2020-07-03</t>
        </is>
      </c>
      <c r="B916" s="99" t="n">
        <v>5</v>
      </c>
    </row>
    <row r="917">
      <c r="A917" s="80" t="inlineStr">
        <is>
          <t>2020-07-04</t>
        </is>
      </c>
      <c r="B917" s="99" t="n">
        <v>5</v>
      </c>
    </row>
    <row r="918">
      <c r="A918" s="80" t="inlineStr">
        <is>
          <t>2020-07-05</t>
        </is>
      </c>
      <c r="B918" s="99" t="n">
        <v>5</v>
      </c>
    </row>
    <row r="919">
      <c r="A919" s="80" t="inlineStr">
        <is>
          <t>2020-07-06</t>
        </is>
      </c>
      <c r="B919" s="99" t="n">
        <v>5</v>
      </c>
    </row>
    <row r="920">
      <c r="A920" s="80" t="inlineStr">
        <is>
          <t>2020-07-07</t>
        </is>
      </c>
      <c r="B920" s="99" t="n">
        <v>5</v>
      </c>
    </row>
    <row r="921">
      <c r="A921" s="80" t="inlineStr">
        <is>
          <t>2020-07-08</t>
        </is>
      </c>
      <c r="B921" s="99" t="n">
        <v>5</v>
      </c>
    </row>
    <row r="922">
      <c r="A922" s="80" t="inlineStr">
        <is>
          <t>2020-07-09</t>
        </is>
      </c>
      <c r="B922" s="99" t="n">
        <v>5</v>
      </c>
    </row>
    <row r="923">
      <c r="A923" s="80" t="inlineStr">
        <is>
          <t>2020-07-10</t>
        </is>
      </c>
      <c r="B923" s="99" t="n">
        <v>5</v>
      </c>
    </row>
    <row r="924">
      <c r="A924" s="80" t="inlineStr">
        <is>
          <t>2020-07-11</t>
        </is>
      </c>
      <c r="B924" s="99" t="n">
        <v>5</v>
      </c>
    </row>
    <row r="925">
      <c r="A925" s="80" t="inlineStr">
        <is>
          <t>2020-07-12</t>
        </is>
      </c>
      <c r="B925" s="99" t="n">
        <v>5</v>
      </c>
    </row>
    <row r="926">
      <c r="A926" s="80" t="inlineStr">
        <is>
          <t>2020-07-13</t>
        </is>
      </c>
      <c r="B926" s="99" t="n">
        <v>5</v>
      </c>
    </row>
    <row r="927">
      <c r="A927" s="80" t="inlineStr">
        <is>
          <t>2020-07-14</t>
        </is>
      </c>
      <c r="B927" s="99" t="n">
        <v>5</v>
      </c>
    </row>
    <row r="928">
      <c r="A928" s="80" t="inlineStr">
        <is>
          <t>2020-07-15</t>
        </is>
      </c>
      <c r="B928" s="99" t="n">
        <v>5</v>
      </c>
    </row>
    <row r="929">
      <c r="A929" s="80" t="inlineStr">
        <is>
          <t>2020-07-16</t>
        </is>
      </c>
      <c r="B929" s="99" t="n">
        <v>5</v>
      </c>
    </row>
    <row r="930">
      <c r="A930" s="80" t="inlineStr">
        <is>
          <t>2020-07-17</t>
        </is>
      </c>
      <c r="B930" s="99" t="n">
        <v>5</v>
      </c>
    </row>
    <row r="931">
      <c r="A931" s="80" t="inlineStr">
        <is>
          <t>2020-07-18</t>
        </is>
      </c>
      <c r="B931" s="99" t="n">
        <v>5</v>
      </c>
    </row>
    <row r="932">
      <c r="A932" s="80" t="inlineStr">
        <is>
          <t>2020-07-19</t>
        </is>
      </c>
      <c r="B932" s="99" t="n">
        <v>5</v>
      </c>
    </row>
    <row r="933">
      <c r="A933" s="80" t="inlineStr">
        <is>
          <t>2020-07-20</t>
        </is>
      </c>
      <c r="B933" s="99" t="n">
        <v>5</v>
      </c>
    </row>
    <row r="934">
      <c r="A934" s="80" t="inlineStr">
        <is>
          <t>2020-07-21</t>
        </is>
      </c>
      <c r="B934" s="99" t="n">
        <v>5</v>
      </c>
    </row>
    <row r="935">
      <c r="A935" s="80" t="inlineStr">
        <is>
          <t>2020-07-22</t>
        </is>
      </c>
      <c r="B935" s="99" t="n">
        <v>5</v>
      </c>
    </row>
    <row r="936">
      <c r="A936" s="80" t="inlineStr">
        <is>
          <t>2020-07-23</t>
        </is>
      </c>
      <c r="B936" s="99" t="n">
        <v>5</v>
      </c>
    </row>
    <row r="937">
      <c r="A937" s="80" t="inlineStr">
        <is>
          <t>2020-07-24</t>
        </is>
      </c>
      <c r="B937" s="99" t="n">
        <v>5</v>
      </c>
    </row>
    <row r="938">
      <c r="A938" s="80" t="inlineStr">
        <is>
          <t>2020-07-25</t>
        </is>
      </c>
      <c r="B938" s="99" t="n">
        <v>5</v>
      </c>
    </row>
    <row r="939">
      <c r="A939" s="80" t="inlineStr">
        <is>
          <t>2020-07-26</t>
        </is>
      </c>
      <c r="B939" s="99" t="n">
        <v>5</v>
      </c>
    </row>
    <row r="940">
      <c r="A940" s="80" t="inlineStr">
        <is>
          <t>2020-07-27</t>
        </is>
      </c>
      <c r="B940" s="99" t="n">
        <v>5</v>
      </c>
    </row>
    <row r="941">
      <c r="A941" s="80" t="inlineStr">
        <is>
          <t>2020-07-28</t>
        </is>
      </c>
      <c r="B941" s="99" t="n">
        <v>5</v>
      </c>
    </row>
    <row r="942">
      <c r="A942" s="80" t="inlineStr">
        <is>
          <t>2020-07-29</t>
        </is>
      </c>
      <c r="B942" s="99" t="n">
        <v>5</v>
      </c>
    </row>
    <row r="943">
      <c r="A943" s="80" t="inlineStr">
        <is>
          <t>2020-07-30</t>
        </is>
      </c>
      <c r="B943" s="99" t="n">
        <v>5</v>
      </c>
    </row>
    <row r="944">
      <c r="A944" s="80" t="inlineStr">
        <is>
          <t>2020-07-31</t>
        </is>
      </c>
      <c r="B944" s="99" t="n">
        <v>5</v>
      </c>
    </row>
    <row r="945">
      <c r="A945" s="80" t="inlineStr">
        <is>
          <t>2020-08-01</t>
        </is>
      </c>
      <c r="B945" s="99" t="n">
        <v>5</v>
      </c>
    </row>
    <row r="946">
      <c r="A946" s="80" t="inlineStr">
        <is>
          <t>2020-08-02</t>
        </is>
      </c>
      <c r="B946" s="99" t="n">
        <v>5</v>
      </c>
    </row>
    <row r="947">
      <c r="A947" s="80" t="inlineStr">
        <is>
          <t>2020-08-03</t>
        </is>
      </c>
      <c r="B947" s="99" t="n">
        <v>5</v>
      </c>
    </row>
    <row r="948">
      <c r="A948" s="80" t="inlineStr">
        <is>
          <t>2020-08-04</t>
        </is>
      </c>
      <c r="B948" s="99" t="n">
        <v>5</v>
      </c>
    </row>
    <row r="949">
      <c r="A949" s="80" t="inlineStr">
        <is>
          <t>2020-08-05</t>
        </is>
      </c>
      <c r="B949" s="99" t="n">
        <v>5</v>
      </c>
    </row>
    <row r="950">
      <c r="A950" s="80" t="inlineStr">
        <is>
          <t>2020-08-06</t>
        </is>
      </c>
      <c r="B950" s="99" t="n">
        <v>5</v>
      </c>
    </row>
    <row r="951">
      <c r="A951" s="80" t="inlineStr">
        <is>
          <t>2020-08-07</t>
        </is>
      </c>
      <c r="B951" s="99" t="n">
        <v>5</v>
      </c>
    </row>
    <row r="952">
      <c r="A952" s="80" t="inlineStr">
        <is>
          <t>2020-08-08</t>
        </is>
      </c>
      <c r="B952" s="99" t="n">
        <v>5</v>
      </c>
    </row>
    <row r="953">
      <c r="A953" s="80" t="inlineStr">
        <is>
          <t>2020-08-09</t>
        </is>
      </c>
      <c r="B953" s="99" t="n">
        <v>5</v>
      </c>
    </row>
    <row r="954">
      <c r="A954" s="80" t="inlineStr">
        <is>
          <t>2020-08-10</t>
        </is>
      </c>
      <c r="B954" s="99" t="n">
        <v>5</v>
      </c>
    </row>
    <row r="955">
      <c r="A955" s="80" t="inlineStr">
        <is>
          <t>2020-08-11</t>
        </is>
      </c>
      <c r="B955" s="99" t="n">
        <v>5</v>
      </c>
    </row>
    <row r="956">
      <c r="A956" s="80" t="inlineStr">
        <is>
          <t>2020-08-12</t>
        </is>
      </c>
      <c r="B956" s="99" t="n">
        <v>5</v>
      </c>
    </row>
    <row r="957">
      <c r="A957" s="80" t="inlineStr">
        <is>
          <t>2020-08-13</t>
        </is>
      </c>
      <c r="B957" s="99" t="n">
        <v>5</v>
      </c>
    </row>
    <row r="958">
      <c r="A958" s="80" t="inlineStr">
        <is>
          <t>2020-08-14</t>
        </is>
      </c>
      <c r="B958" s="99" t="n">
        <v>4.5</v>
      </c>
    </row>
    <row r="959">
      <c r="A959" s="80" t="inlineStr">
        <is>
          <t>2020-08-15</t>
        </is>
      </c>
      <c r="B959" s="99" t="n">
        <v>4.5</v>
      </c>
    </row>
    <row r="960">
      <c r="A960" s="80" t="inlineStr">
        <is>
          <t>2020-08-16</t>
        </is>
      </c>
      <c r="B960" s="99" t="n">
        <v>4.5</v>
      </c>
    </row>
    <row r="961">
      <c r="A961" s="80" t="inlineStr">
        <is>
          <t>2020-08-17</t>
        </is>
      </c>
      <c r="B961" s="99" t="n">
        <v>4.5</v>
      </c>
    </row>
    <row r="962">
      <c r="A962" s="80" t="inlineStr">
        <is>
          <t>2020-08-18</t>
        </is>
      </c>
      <c r="B962" s="99" t="n">
        <v>4.5</v>
      </c>
    </row>
    <row r="963">
      <c r="A963" s="80" t="inlineStr">
        <is>
          <t>2020-08-19</t>
        </is>
      </c>
      <c r="B963" s="99" t="n">
        <v>4.5</v>
      </c>
    </row>
    <row r="964">
      <c r="A964" s="80" t="inlineStr">
        <is>
          <t>2020-08-20</t>
        </is>
      </c>
      <c r="B964" s="99" t="n">
        <v>4.5</v>
      </c>
    </row>
    <row r="965">
      <c r="A965" s="80" t="inlineStr">
        <is>
          <t>2020-08-21</t>
        </is>
      </c>
      <c r="B965" s="99" t="n">
        <v>4.5</v>
      </c>
    </row>
    <row r="966">
      <c r="A966" s="80" t="inlineStr">
        <is>
          <t>2020-08-22</t>
        </is>
      </c>
      <c r="B966" s="99" t="n">
        <v>4.5</v>
      </c>
    </row>
    <row r="967">
      <c r="A967" s="80" t="inlineStr">
        <is>
          <t>2020-08-23</t>
        </is>
      </c>
      <c r="B967" s="99" t="n">
        <v>4.5</v>
      </c>
    </row>
    <row r="968">
      <c r="A968" s="80" t="inlineStr">
        <is>
          <t>2020-08-24</t>
        </is>
      </c>
      <c r="B968" s="99" t="n">
        <v>4.5</v>
      </c>
    </row>
    <row r="969">
      <c r="A969" s="80" t="inlineStr">
        <is>
          <t>2020-08-25</t>
        </is>
      </c>
      <c r="B969" s="99" t="n">
        <v>4.5</v>
      </c>
    </row>
    <row r="970">
      <c r="A970" s="80" t="inlineStr">
        <is>
          <t>2020-08-26</t>
        </is>
      </c>
      <c r="B970" s="99" t="n">
        <v>4.5</v>
      </c>
    </row>
    <row r="971">
      <c r="A971" s="80" t="inlineStr">
        <is>
          <t>2020-08-27</t>
        </is>
      </c>
      <c r="B971" s="99" t="n">
        <v>4.5</v>
      </c>
    </row>
    <row r="972">
      <c r="A972" s="80" t="inlineStr">
        <is>
          <t>2020-08-28</t>
        </is>
      </c>
      <c r="B972" s="99" t="n">
        <v>4.5</v>
      </c>
    </row>
    <row r="973">
      <c r="A973" s="80" t="inlineStr">
        <is>
          <t>2020-08-30</t>
        </is>
      </c>
      <c r="B973" s="99" t="n">
        <v>4.5</v>
      </c>
    </row>
    <row r="974">
      <c r="A974" s="80" t="inlineStr">
        <is>
          <t>2020-08-31</t>
        </is>
      </c>
      <c r="B974" s="99" t="n">
        <v>4.5</v>
      </c>
    </row>
    <row r="975">
      <c r="A975" s="80" t="inlineStr">
        <is>
          <t>2020-09-01</t>
        </is>
      </c>
      <c r="B975" s="99" t="n">
        <v>4.5</v>
      </c>
    </row>
    <row r="976">
      <c r="A976" s="80" t="inlineStr">
        <is>
          <t>2020-09-02</t>
        </is>
      </c>
      <c r="B976" s="99" t="n">
        <v>4.5</v>
      </c>
    </row>
    <row r="977">
      <c r="A977" s="80" t="inlineStr">
        <is>
          <t>2020-09-03</t>
        </is>
      </c>
      <c r="B977" s="99" t="n">
        <v>4.5</v>
      </c>
    </row>
    <row r="978">
      <c r="A978" s="80" t="inlineStr">
        <is>
          <t>2020-09-04</t>
        </is>
      </c>
      <c r="B978" s="99" t="n">
        <v>4.5</v>
      </c>
    </row>
    <row r="979">
      <c r="A979" s="80" t="inlineStr">
        <is>
          <t>2020-09-05</t>
        </is>
      </c>
      <c r="B979" s="99" t="n">
        <v>4.5</v>
      </c>
    </row>
    <row r="980">
      <c r="A980" s="80" t="inlineStr">
        <is>
          <t>2020-09-06</t>
        </is>
      </c>
      <c r="B980" s="99" t="n">
        <v>4.5</v>
      </c>
    </row>
    <row r="981">
      <c r="A981" s="80" t="inlineStr">
        <is>
          <t>2020-09-07</t>
        </is>
      </c>
      <c r="B981" s="99" t="n">
        <v>4.5</v>
      </c>
    </row>
    <row r="982">
      <c r="A982" s="80" t="inlineStr">
        <is>
          <t>2020-09-08</t>
        </is>
      </c>
      <c r="B982" s="99" t="n">
        <v>4.5</v>
      </c>
    </row>
    <row r="983">
      <c r="A983" s="80" t="inlineStr">
        <is>
          <t>2020-09-09</t>
        </is>
      </c>
      <c r="B983" s="99" t="n">
        <v>4.5</v>
      </c>
    </row>
    <row r="984">
      <c r="A984" s="80" t="inlineStr">
        <is>
          <t>2020-09-10</t>
        </is>
      </c>
      <c r="B984" s="99" t="n">
        <v>4.5</v>
      </c>
    </row>
    <row r="985">
      <c r="A985" s="80" t="inlineStr">
        <is>
          <t>2020-09-11</t>
        </is>
      </c>
      <c r="B985" s="99" t="n">
        <v>4.5</v>
      </c>
    </row>
    <row r="986">
      <c r="A986" s="80" t="inlineStr">
        <is>
          <t>2020-09-12</t>
        </is>
      </c>
      <c r="B986" s="99" t="n">
        <v>4.5</v>
      </c>
    </row>
    <row r="987">
      <c r="A987" s="80" t="inlineStr">
        <is>
          <t>2020-09-13</t>
        </is>
      </c>
      <c r="B987" s="99" t="n">
        <v>4.5</v>
      </c>
    </row>
    <row r="988">
      <c r="A988" s="80" t="inlineStr">
        <is>
          <t>2020-09-14</t>
        </is>
      </c>
      <c r="B988" s="99" t="n">
        <v>4.5</v>
      </c>
    </row>
    <row r="989">
      <c r="A989" s="80" t="inlineStr">
        <is>
          <t>2020-09-15</t>
        </is>
      </c>
      <c r="B989" s="99" t="n">
        <v>4.5</v>
      </c>
    </row>
    <row r="990">
      <c r="A990" s="80" t="inlineStr">
        <is>
          <t>2020-09-16</t>
        </is>
      </c>
      <c r="B990" s="99" t="n">
        <v>4.5</v>
      </c>
    </row>
    <row r="991">
      <c r="A991" s="80" t="inlineStr">
        <is>
          <t>2020-09-17</t>
        </is>
      </c>
      <c r="B991" s="99" t="n">
        <v>4.5</v>
      </c>
    </row>
    <row r="992">
      <c r="A992" s="80" t="inlineStr">
        <is>
          <t>2020-09-18</t>
        </is>
      </c>
      <c r="B992" s="99" t="n">
        <v>4.5</v>
      </c>
    </row>
    <row r="993">
      <c r="A993" s="80" t="inlineStr">
        <is>
          <t>2020-09-19</t>
        </is>
      </c>
      <c r="B993" s="99" t="n">
        <v>4.5</v>
      </c>
    </row>
    <row r="994">
      <c r="A994" s="80" t="inlineStr">
        <is>
          <t>2020-09-20</t>
        </is>
      </c>
      <c r="B994" s="99" t="n">
        <v>4.5</v>
      </c>
    </row>
    <row r="995">
      <c r="A995" s="80" t="inlineStr">
        <is>
          <t>2020-09-21</t>
        </is>
      </c>
      <c r="B995" s="99" t="n">
        <v>4.5</v>
      </c>
    </row>
    <row r="996">
      <c r="A996" s="80" t="inlineStr">
        <is>
          <t>2020-09-22</t>
        </is>
      </c>
      <c r="B996" s="99" t="n">
        <v>4.5</v>
      </c>
    </row>
    <row r="997">
      <c r="A997" s="80" t="inlineStr">
        <is>
          <t>2020-09-23</t>
        </is>
      </c>
      <c r="B997" s="99" t="n">
        <v>4.5</v>
      </c>
    </row>
    <row r="998">
      <c r="A998" s="80" t="inlineStr">
        <is>
          <t>2020-09-24</t>
        </is>
      </c>
      <c r="B998" s="99" t="n">
        <v>4.5</v>
      </c>
    </row>
    <row r="999">
      <c r="A999" s="80" t="inlineStr">
        <is>
          <t>2020-09-25</t>
        </is>
      </c>
      <c r="B999" s="99" t="n">
        <v>4.25</v>
      </c>
    </row>
    <row r="1000">
      <c r="A1000" s="80" t="inlineStr">
        <is>
          <t>2020-09-26</t>
        </is>
      </c>
      <c r="B1000" s="99" t="n">
        <v>4.25</v>
      </c>
    </row>
    <row r="1001">
      <c r="A1001" s="80" t="inlineStr">
        <is>
          <t>2020-09-27</t>
        </is>
      </c>
      <c r="B1001" s="99" t="n">
        <v>4.25</v>
      </c>
    </row>
    <row r="1002">
      <c r="A1002" s="80" t="inlineStr">
        <is>
          <t>2020-09-28</t>
        </is>
      </c>
      <c r="B1002" s="99" t="n">
        <v>4.25</v>
      </c>
    </row>
    <row r="1003">
      <c r="A1003" s="80" t="inlineStr">
        <is>
          <t>2020-09-29</t>
        </is>
      </c>
      <c r="B1003" s="99" t="n">
        <v>4.25</v>
      </c>
    </row>
    <row r="1004">
      <c r="A1004" s="80" t="inlineStr">
        <is>
          <t>2020-09-30</t>
        </is>
      </c>
      <c r="B1004" s="99" t="n">
        <v>4.25</v>
      </c>
    </row>
    <row r="1005">
      <c r="A1005" s="80" t="inlineStr">
        <is>
          <t>2020-10-01</t>
        </is>
      </c>
      <c r="B1005" s="99" t="n">
        <v>4.25</v>
      </c>
    </row>
    <row r="1006">
      <c r="A1006" s="80" t="inlineStr">
        <is>
          <t>2020-10-02</t>
        </is>
      </c>
      <c r="B1006" s="99" t="n">
        <v>4.25</v>
      </c>
    </row>
    <row r="1007">
      <c r="A1007" s="80" t="inlineStr">
        <is>
          <t>2020-10-03</t>
        </is>
      </c>
      <c r="B1007" s="99" t="n">
        <v>4.25</v>
      </c>
    </row>
    <row r="1008">
      <c r="A1008" s="80" t="inlineStr">
        <is>
          <t>2020-10-04</t>
        </is>
      </c>
      <c r="B1008" s="99" t="n">
        <v>4.25</v>
      </c>
    </row>
    <row r="1009">
      <c r="A1009" s="80" t="inlineStr">
        <is>
          <t>2020-10-05</t>
        </is>
      </c>
      <c r="B1009" s="99" t="n">
        <v>4.25</v>
      </c>
    </row>
    <row r="1010">
      <c r="A1010" s="80" t="inlineStr">
        <is>
          <t>2020-10-06</t>
        </is>
      </c>
      <c r="B1010" s="99" t="n">
        <v>4.25</v>
      </c>
    </row>
    <row r="1011">
      <c r="A1011" s="80" t="inlineStr">
        <is>
          <t>2020-10-07</t>
        </is>
      </c>
      <c r="B1011" s="99" t="n">
        <v>4.25</v>
      </c>
    </row>
    <row r="1012">
      <c r="A1012" s="80" t="inlineStr">
        <is>
          <t>2020-10-08</t>
        </is>
      </c>
      <c r="B1012" s="99" t="n">
        <v>4.25</v>
      </c>
    </row>
    <row r="1013">
      <c r="A1013" s="80" t="inlineStr">
        <is>
          <t>2020-10-09</t>
        </is>
      </c>
      <c r="B1013" s="99" t="n">
        <v>4.25</v>
      </c>
    </row>
    <row r="1014">
      <c r="A1014" s="80" t="inlineStr">
        <is>
          <t>2020-10-10</t>
        </is>
      </c>
      <c r="B1014" s="99" t="n">
        <v>4.25</v>
      </c>
    </row>
    <row r="1015">
      <c r="A1015" s="80" t="inlineStr">
        <is>
          <t>2020-10-11</t>
        </is>
      </c>
      <c r="B1015" s="99" t="n">
        <v>4.25</v>
      </c>
    </row>
    <row r="1016">
      <c r="A1016" s="80" t="inlineStr">
        <is>
          <t>2020-10-12</t>
        </is>
      </c>
      <c r="B1016" s="99" t="n">
        <v>4.25</v>
      </c>
    </row>
    <row r="1017">
      <c r="A1017" s="80" t="inlineStr">
        <is>
          <t>2020-10-13</t>
        </is>
      </c>
      <c r="B1017" s="99" t="n">
        <v>4.25</v>
      </c>
    </row>
    <row r="1018">
      <c r="A1018" s="80" t="inlineStr">
        <is>
          <t>2020-10-14</t>
        </is>
      </c>
      <c r="B1018" s="99" t="n">
        <v>4.25</v>
      </c>
    </row>
    <row r="1019">
      <c r="A1019" s="80" t="inlineStr">
        <is>
          <t>2020-10-15</t>
        </is>
      </c>
      <c r="B1019" s="99" t="n">
        <v>4.25</v>
      </c>
    </row>
    <row r="1020">
      <c r="A1020" s="80" t="inlineStr">
        <is>
          <t>2020-10-16</t>
        </is>
      </c>
      <c r="B1020" s="99" t="n">
        <v>4.25</v>
      </c>
    </row>
    <row r="1021">
      <c r="A1021" s="80" t="inlineStr">
        <is>
          <t>2020-10-17</t>
        </is>
      </c>
      <c r="B1021" s="99" t="n">
        <v>4.25</v>
      </c>
    </row>
    <row r="1022">
      <c r="A1022" s="80" t="inlineStr">
        <is>
          <t>2020-10-18</t>
        </is>
      </c>
      <c r="B1022" s="99" t="n">
        <v>4.25</v>
      </c>
    </row>
    <row r="1023">
      <c r="A1023" s="80" t="inlineStr">
        <is>
          <t>2020-10-19</t>
        </is>
      </c>
      <c r="B1023" s="99" t="n">
        <v>4.25</v>
      </c>
    </row>
    <row r="1024">
      <c r="A1024" s="80" t="inlineStr">
        <is>
          <t>2020-10-20</t>
        </is>
      </c>
      <c r="B1024" s="99" t="n">
        <v>4.25</v>
      </c>
    </row>
    <row r="1025">
      <c r="A1025" s="80" t="inlineStr">
        <is>
          <t>2020-10-21</t>
        </is>
      </c>
      <c r="B1025" s="99" t="n">
        <v>4.25</v>
      </c>
    </row>
    <row r="1026">
      <c r="A1026" s="80" t="inlineStr">
        <is>
          <t>2020-10-22</t>
        </is>
      </c>
      <c r="B1026" s="99" t="n">
        <v>4.25</v>
      </c>
    </row>
    <row r="1027">
      <c r="A1027" s="80" t="inlineStr">
        <is>
          <t>2020-10-23</t>
        </is>
      </c>
      <c r="B1027" s="99" t="n">
        <v>4.25</v>
      </c>
    </row>
    <row r="1028">
      <c r="A1028" s="80" t="inlineStr">
        <is>
          <t>2020-10-24</t>
        </is>
      </c>
      <c r="B1028" s="99" t="n">
        <v>4.25</v>
      </c>
    </row>
    <row r="1029">
      <c r="A1029" s="80" t="inlineStr">
        <is>
          <t>2020-10-25</t>
        </is>
      </c>
      <c r="B1029" s="99" t="n">
        <v>4.25</v>
      </c>
    </row>
    <row r="1030">
      <c r="A1030" s="80" t="inlineStr">
        <is>
          <t>2020-10-26</t>
        </is>
      </c>
      <c r="B1030" s="99" t="n">
        <v>4.25</v>
      </c>
    </row>
    <row r="1031">
      <c r="A1031" s="80" t="inlineStr">
        <is>
          <t>2020-10-27</t>
        </is>
      </c>
      <c r="B1031" s="99" t="n">
        <v>4.25</v>
      </c>
    </row>
    <row r="1032">
      <c r="A1032" s="80" t="inlineStr">
        <is>
          <t>2020-10-28</t>
        </is>
      </c>
      <c r="B1032" s="99" t="n">
        <v>4.25</v>
      </c>
    </row>
    <row r="1033">
      <c r="A1033" s="80" t="inlineStr">
        <is>
          <t>2020-10-29</t>
        </is>
      </c>
      <c r="B1033" s="99" t="n">
        <v>4.25</v>
      </c>
    </row>
    <row r="1034">
      <c r="A1034" s="80" t="inlineStr">
        <is>
          <t>2020-10-30</t>
        </is>
      </c>
      <c r="B1034" s="99" t="n">
        <v>4.25</v>
      </c>
    </row>
    <row r="1035">
      <c r="A1035" s="80" t="inlineStr">
        <is>
          <t>2020-10-31</t>
        </is>
      </c>
      <c r="B1035" s="99" t="n">
        <v>4.25</v>
      </c>
    </row>
    <row r="1036">
      <c r="A1036" s="80" t="inlineStr">
        <is>
          <t>2020-11-01</t>
        </is>
      </c>
      <c r="B1036" s="99" t="n">
        <v>4.25</v>
      </c>
    </row>
    <row r="1037">
      <c r="A1037" s="80" t="inlineStr">
        <is>
          <t>2020-11-02</t>
        </is>
      </c>
      <c r="B1037" s="99" t="n">
        <v>4.25</v>
      </c>
    </row>
    <row r="1038">
      <c r="A1038" s="80" t="inlineStr">
        <is>
          <t>2020-11-03</t>
        </is>
      </c>
      <c r="B1038" s="99" t="n">
        <v>4.25</v>
      </c>
    </row>
    <row r="1039">
      <c r="A1039" s="80" t="inlineStr">
        <is>
          <t>2020-11-04</t>
        </is>
      </c>
      <c r="B1039" s="99" t="n">
        <v>4.25</v>
      </c>
    </row>
    <row r="1040">
      <c r="A1040" s="80" t="inlineStr">
        <is>
          <t>2020-11-05</t>
        </is>
      </c>
      <c r="B1040" s="99" t="n">
        <v>4.25</v>
      </c>
    </row>
    <row r="1041">
      <c r="A1041" s="80" t="inlineStr">
        <is>
          <t>2020-11-06</t>
        </is>
      </c>
      <c r="B1041" s="99" t="n">
        <v>4.25</v>
      </c>
    </row>
    <row r="1042">
      <c r="A1042" s="80" t="inlineStr">
        <is>
          <t>2020-11-07</t>
        </is>
      </c>
      <c r="B1042" s="99" t="n">
        <v>4.25</v>
      </c>
    </row>
    <row r="1043">
      <c r="A1043" s="80" t="inlineStr">
        <is>
          <t>2020-11-08</t>
        </is>
      </c>
      <c r="B1043" s="99" t="n">
        <v>4.25</v>
      </c>
    </row>
    <row r="1044">
      <c r="A1044" s="80" t="inlineStr">
        <is>
          <t>2020-11-09</t>
        </is>
      </c>
      <c r="B1044" s="99" t="n">
        <v>4.25</v>
      </c>
    </row>
    <row r="1045">
      <c r="A1045" s="80" t="inlineStr">
        <is>
          <t>2020-11-10</t>
        </is>
      </c>
      <c r="B1045" s="99" t="n">
        <v>4.25</v>
      </c>
    </row>
    <row r="1046">
      <c r="A1046" s="80" t="inlineStr">
        <is>
          <t>2020-11-11</t>
        </is>
      </c>
      <c r="B1046" s="99" t="n">
        <v>4.25</v>
      </c>
    </row>
    <row r="1047">
      <c r="A1047" s="80" t="inlineStr">
        <is>
          <t>2020-11-12</t>
        </is>
      </c>
      <c r="B1047" s="99" t="n">
        <v>4.25</v>
      </c>
    </row>
    <row r="1048">
      <c r="A1048" s="80" t="inlineStr">
        <is>
          <t>2020-11-13</t>
        </is>
      </c>
      <c r="B1048" s="99" t="n">
        <v>4.25</v>
      </c>
    </row>
    <row r="1049">
      <c r="A1049" s="80" t="inlineStr">
        <is>
          <t>2020-11-14</t>
        </is>
      </c>
      <c r="B1049" s="99" t="n">
        <v>4.25</v>
      </c>
    </row>
    <row r="1050">
      <c r="A1050" s="80" t="inlineStr">
        <is>
          <t>2020-11-15</t>
        </is>
      </c>
      <c r="B1050" s="99" t="n">
        <v>4.25</v>
      </c>
    </row>
    <row r="1051">
      <c r="A1051" s="80" t="inlineStr">
        <is>
          <t>2020-11-16</t>
        </is>
      </c>
      <c r="B1051" s="99" t="n">
        <v>4.25</v>
      </c>
    </row>
    <row r="1052">
      <c r="A1052" s="80" t="inlineStr">
        <is>
          <t>2020-11-17</t>
        </is>
      </c>
      <c r="B1052" s="99" t="n">
        <v>4.25</v>
      </c>
    </row>
    <row r="1053">
      <c r="A1053" s="80" t="inlineStr">
        <is>
          <t>2020-11-18</t>
        </is>
      </c>
      <c r="B1053" s="99" t="n">
        <v>4.25</v>
      </c>
    </row>
    <row r="1054">
      <c r="A1054" s="80" t="inlineStr">
        <is>
          <t>2020-11-19</t>
        </is>
      </c>
      <c r="B1054" s="99" t="n">
        <v>4.25</v>
      </c>
    </row>
    <row r="1055">
      <c r="A1055" s="80" t="inlineStr">
        <is>
          <t>2020-11-20</t>
        </is>
      </c>
      <c r="B1055" s="99" t="n">
        <v>4.25</v>
      </c>
    </row>
    <row r="1056">
      <c r="A1056" s="80" t="inlineStr">
        <is>
          <t>2020-11-21</t>
        </is>
      </c>
      <c r="B1056" s="99" t="n">
        <v>4.25</v>
      </c>
    </row>
    <row r="1057">
      <c r="A1057" s="80" t="inlineStr">
        <is>
          <t>2020-11-22</t>
        </is>
      </c>
      <c r="B1057" s="99" t="n">
        <v>4.25</v>
      </c>
    </row>
    <row r="1058">
      <c r="A1058" s="80" t="inlineStr">
        <is>
          <t>2020-11-23</t>
        </is>
      </c>
      <c r="B1058" s="99" t="n">
        <v>4.25</v>
      </c>
    </row>
    <row r="1059">
      <c r="A1059" s="80" t="inlineStr">
        <is>
          <t>2020-11-24</t>
        </is>
      </c>
      <c r="B1059" s="99" t="n">
        <v>4.25</v>
      </c>
    </row>
    <row r="1060">
      <c r="A1060" s="80" t="inlineStr">
        <is>
          <t>2020-11-25</t>
        </is>
      </c>
      <c r="B1060" s="99" t="n">
        <v>4.25</v>
      </c>
    </row>
    <row r="1061">
      <c r="A1061" s="80" t="inlineStr">
        <is>
          <t>2020-11-26</t>
        </is>
      </c>
      <c r="B1061" s="99" t="n">
        <v>4.25</v>
      </c>
    </row>
    <row r="1062">
      <c r="A1062" s="80" t="inlineStr">
        <is>
          <t>2020-11-27</t>
        </is>
      </c>
      <c r="B1062" s="99" t="n">
        <v>4.25</v>
      </c>
    </row>
    <row r="1063">
      <c r="A1063" s="80" t="inlineStr">
        <is>
          <t>2020-11-28</t>
        </is>
      </c>
      <c r="B1063" s="99" t="n">
        <v>4.25</v>
      </c>
    </row>
    <row r="1064">
      <c r="A1064" s="80" t="inlineStr">
        <is>
          <t>2020-11-29</t>
        </is>
      </c>
      <c r="B1064" s="99" t="n">
        <v>4.25</v>
      </c>
    </row>
    <row r="1065">
      <c r="A1065" s="80" t="inlineStr">
        <is>
          <t>2020-11-30</t>
        </is>
      </c>
      <c r="B1065" s="99" t="n">
        <v>4.25</v>
      </c>
    </row>
    <row r="1066">
      <c r="A1066" s="80" t="inlineStr">
        <is>
          <t>2020-12-01</t>
        </is>
      </c>
      <c r="B1066" s="99" t="n">
        <v>4.25</v>
      </c>
    </row>
    <row r="1067">
      <c r="A1067" s="80" t="inlineStr">
        <is>
          <t>2020-12-02</t>
        </is>
      </c>
      <c r="B1067" s="99" t="n">
        <v>4.25</v>
      </c>
    </row>
    <row r="1068">
      <c r="A1068" s="80" t="inlineStr">
        <is>
          <t>2020-12-03</t>
        </is>
      </c>
      <c r="B1068" s="99" t="n">
        <v>4.25</v>
      </c>
    </row>
    <row r="1069">
      <c r="A1069" s="80" t="inlineStr">
        <is>
          <t>2020-12-04</t>
        </is>
      </c>
      <c r="B1069" s="99" t="n">
        <v>4.25</v>
      </c>
    </row>
    <row r="1070">
      <c r="A1070" s="80" t="inlineStr">
        <is>
          <t>2020-12-05</t>
        </is>
      </c>
      <c r="B1070" s="99" t="n">
        <v>4.25</v>
      </c>
    </row>
    <row r="1071">
      <c r="A1071" s="80" t="inlineStr">
        <is>
          <t>2020-12-06</t>
        </is>
      </c>
      <c r="B1071" s="99" t="n">
        <v>4.25</v>
      </c>
    </row>
    <row r="1072">
      <c r="A1072" s="80" t="inlineStr">
        <is>
          <t>2020-12-07</t>
        </is>
      </c>
      <c r="B1072" s="99" t="n">
        <v>4.25</v>
      </c>
    </row>
    <row r="1073">
      <c r="A1073" s="80" t="inlineStr">
        <is>
          <t>2020-12-08</t>
        </is>
      </c>
      <c r="B1073" s="99" t="n">
        <v>4.25</v>
      </c>
    </row>
    <row r="1074">
      <c r="A1074" s="80" t="inlineStr">
        <is>
          <t>2020-12-09</t>
        </is>
      </c>
      <c r="B1074" s="99" t="n">
        <v>4.25</v>
      </c>
    </row>
    <row r="1075">
      <c r="A1075" s="80" t="inlineStr">
        <is>
          <t>2020-12-10</t>
        </is>
      </c>
      <c r="B1075" s="99" t="n">
        <v>4.25</v>
      </c>
    </row>
    <row r="1076">
      <c r="A1076" s="80" t="inlineStr">
        <is>
          <t>2020-12-11</t>
        </is>
      </c>
      <c r="B1076" s="99" t="n">
        <v>4.25</v>
      </c>
    </row>
    <row r="1077">
      <c r="A1077" s="80" t="inlineStr">
        <is>
          <t>2020-12-12</t>
        </is>
      </c>
      <c r="B1077" s="99" t="n">
        <v>4.25</v>
      </c>
    </row>
    <row r="1078">
      <c r="A1078" s="80" t="inlineStr">
        <is>
          <t>2020-12-13</t>
        </is>
      </c>
      <c r="B1078" s="99" t="n">
        <v>4.25</v>
      </c>
    </row>
    <row r="1079">
      <c r="A1079" s="80" t="inlineStr">
        <is>
          <t>2020-12-14</t>
        </is>
      </c>
      <c r="B1079" s="99" t="n">
        <v>4.25</v>
      </c>
    </row>
    <row r="1080">
      <c r="A1080" s="80" t="inlineStr">
        <is>
          <t>2020-12-15</t>
        </is>
      </c>
      <c r="B1080" s="99" t="n">
        <v>4.25</v>
      </c>
    </row>
    <row r="1081">
      <c r="A1081" s="80" t="inlineStr">
        <is>
          <t>2020-12-16</t>
        </is>
      </c>
      <c r="B1081" s="99" t="n">
        <v>4.25</v>
      </c>
    </row>
    <row r="1082">
      <c r="A1082" s="80" t="inlineStr">
        <is>
          <t>2020-12-17</t>
        </is>
      </c>
      <c r="B1082" s="99" t="n">
        <v>4.25</v>
      </c>
    </row>
    <row r="1083">
      <c r="A1083" s="80" t="inlineStr">
        <is>
          <t>2020-12-18</t>
        </is>
      </c>
      <c r="B1083" s="99" t="n">
        <v>4.25</v>
      </c>
    </row>
    <row r="1084">
      <c r="A1084" s="80" t="inlineStr">
        <is>
          <t>2020-12-19</t>
        </is>
      </c>
      <c r="B1084" s="99" t="n">
        <v>4.25</v>
      </c>
    </row>
    <row r="1085">
      <c r="A1085" s="80" t="inlineStr">
        <is>
          <t>2020-12-20</t>
        </is>
      </c>
      <c r="B1085" s="99" t="n">
        <v>4.25</v>
      </c>
    </row>
    <row r="1086">
      <c r="A1086" s="80" t="inlineStr">
        <is>
          <t>2020-12-21</t>
        </is>
      </c>
      <c r="B1086" s="99" t="n">
        <v>4.25</v>
      </c>
    </row>
    <row r="1087">
      <c r="A1087" s="80" t="inlineStr">
        <is>
          <t>2020-12-22</t>
        </is>
      </c>
      <c r="B1087" s="99" t="n">
        <v>4.25</v>
      </c>
    </row>
    <row r="1088">
      <c r="A1088" s="80" t="inlineStr">
        <is>
          <t>2020-12-23</t>
        </is>
      </c>
      <c r="B1088" s="99" t="n">
        <v>4.25</v>
      </c>
    </row>
    <row r="1089">
      <c r="A1089" s="80" t="inlineStr">
        <is>
          <t>2020-12-24</t>
        </is>
      </c>
      <c r="B1089" s="99" t="n">
        <v>4.25</v>
      </c>
    </row>
    <row r="1090">
      <c r="A1090" s="80" t="inlineStr">
        <is>
          <t>2020-12-25</t>
        </is>
      </c>
      <c r="B1090" s="99" t="n">
        <v>4.25</v>
      </c>
    </row>
    <row r="1091">
      <c r="A1091" s="80" t="inlineStr">
        <is>
          <t>2020-12-26</t>
        </is>
      </c>
      <c r="B1091" s="99" t="n">
        <v>4.25</v>
      </c>
    </row>
    <row r="1092">
      <c r="A1092" s="80" t="inlineStr">
        <is>
          <t>2020-12-27</t>
        </is>
      </c>
      <c r="B1092" s="99" t="n">
        <v>4.25</v>
      </c>
    </row>
    <row r="1093">
      <c r="A1093" s="80" t="inlineStr">
        <is>
          <t>2020-12-28</t>
        </is>
      </c>
      <c r="B1093" s="99" t="n">
        <v>4.25</v>
      </c>
    </row>
    <row r="1094">
      <c r="A1094" s="80" t="inlineStr">
        <is>
          <t>2020-12-29</t>
        </is>
      </c>
      <c r="B1094" s="99" t="n">
        <v>4.25</v>
      </c>
    </row>
    <row r="1095">
      <c r="A1095" s="80" t="inlineStr">
        <is>
          <t>2020-12-30</t>
        </is>
      </c>
      <c r="B1095" s="99" t="n">
        <v>4.25</v>
      </c>
    </row>
    <row r="1096">
      <c r="A1096" s="80" t="inlineStr">
        <is>
          <t>2020-12-31</t>
        </is>
      </c>
      <c r="B1096" s="99" t="n">
        <v>4.25</v>
      </c>
    </row>
    <row r="1097">
      <c r="A1097" s="80" t="inlineStr">
        <is>
          <t>2021-01-01</t>
        </is>
      </c>
      <c r="B1097" s="99" t="n">
        <v>4.25</v>
      </c>
    </row>
    <row r="1098">
      <c r="A1098" s="80" t="inlineStr">
        <is>
          <t>2021-01-02</t>
        </is>
      </c>
      <c r="B1098" s="99" t="n">
        <v>4.25</v>
      </c>
    </row>
    <row r="1099">
      <c r="A1099" s="80" t="inlineStr">
        <is>
          <t>2021-01-03</t>
        </is>
      </c>
      <c r="B1099" s="99" t="n">
        <v>4.25</v>
      </c>
    </row>
    <row r="1100">
      <c r="A1100" s="80" t="inlineStr">
        <is>
          <t>2021-01-04</t>
        </is>
      </c>
      <c r="B1100" s="99" t="n">
        <v>4.25</v>
      </c>
    </row>
    <row r="1101">
      <c r="A1101" s="80" t="inlineStr">
        <is>
          <t>2021-01-05</t>
        </is>
      </c>
      <c r="B1101" s="99" t="n">
        <v>4.25</v>
      </c>
    </row>
    <row r="1102">
      <c r="A1102" s="80" t="inlineStr">
        <is>
          <t>2021-01-06</t>
        </is>
      </c>
      <c r="B1102" s="99" t="n">
        <v>4.25</v>
      </c>
    </row>
    <row r="1103">
      <c r="A1103" s="80" t="inlineStr">
        <is>
          <t>2021-01-07</t>
        </is>
      </c>
      <c r="B1103" s="99" t="n">
        <v>4.25</v>
      </c>
    </row>
    <row r="1104">
      <c r="A1104" s="80" t="inlineStr">
        <is>
          <t>2021-01-08</t>
        </is>
      </c>
      <c r="B1104" s="99" t="n">
        <v>4.25</v>
      </c>
    </row>
    <row r="1105">
      <c r="A1105" s="80" t="inlineStr">
        <is>
          <t>2021-01-09</t>
        </is>
      </c>
      <c r="B1105" s="99" t="n">
        <v>4.25</v>
      </c>
    </row>
    <row r="1106">
      <c r="A1106" s="80" t="inlineStr">
        <is>
          <t>2021-01-10</t>
        </is>
      </c>
      <c r="B1106" s="99" t="n">
        <v>4.25</v>
      </c>
    </row>
    <row r="1107">
      <c r="A1107" s="80" t="inlineStr">
        <is>
          <t>2021-01-11</t>
        </is>
      </c>
      <c r="B1107" s="99" t="n">
        <v>4.25</v>
      </c>
    </row>
    <row r="1108">
      <c r="A1108" s="80" t="inlineStr">
        <is>
          <t>2021-01-12</t>
        </is>
      </c>
      <c r="B1108" s="99" t="n">
        <v>4.25</v>
      </c>
    </row>
    <row r="1109">
      <c r="A1109" s="80" t="inlineStr">
        <is>
          <t>2021-01-13</t>
        </is>
      </c>
      <c r="B1109" s="99" t="n">
        <v>4.25</v>
      </c>
    </row>
    <row r="1110">
      <c r="A1110" s="80" t="inlineStr">
        <is>
          <t>2021-01-14</t>
        </is>
      </c>
      <c r="B1110" s="99" t="n">
        <v>4.25</v>
      </c>
    </row>
    <row r="1111">
      <c r="A1111" s="80" t="inlineStr">
        <is>
          <t>2021-01-15</t>
        </is>
      </c>
      <c r="B1111" s="99" t="n">
        <v>4.25</v>
      </c>
    </row>
    <row r="1112">
      <c r="A1112" s="80" t="inlineStr">
        <is>
          <t>2021-01-16</t>
        </is>
      </c>
      <c r="B1112" s="99" t="n">
        <v>4.25</v>
      </c>
    </row>
    <row r="1113">
      <c r="A1113" s="80" t="inlineStr">
        <is>
          <t>2021-01-17</t>
        </is>
      </c>
      <c r="B1113" s="99" t="n">
        <v>4.25</v>
      </c>
    </row>
    <row r="1114">
      <c r="A1114" s="80" t="inlineStr">
        <is>
          <t>2021-01-18</t>
        </is>
      </c>
      <c r="B1114" s="99" t="n">
        <v>4.25</v>
      </c>
    </row>
    <row r="1115">
      <c r="A1115" s="80" t="inlineStr">
        <is>
          <t>2021-01-19</t>
        </is>
      </c>
      <c r="B1115" s="99" t="n">
        <v>4.25</v>
      </c>
    </row>
    <row r="1116">
      <c r="A1116" s="80" t="inlineStr">
        <is>
          <t>2021-01-20</t>
        </is>
      </c>
      <c r="B1116" s="99" t="n">
        <v>4.25</v>
      </c>
    </row>
    <row r="1117">
      <c r="A1117" s="80" t="inlineStr">
        <is>
          <t>2021-01-21</t>
        </is>
      </c>
      <c r="B1117" s="99" t="n">
        <v>4.25</v>
      </c>
    </row>
    <row r="1118">
      <c r="A1118" s="80" t="inlineStr">
        <is>
          <t>2021-01-22</t>
        </is>
      </c>
      <c r="B1118" s="99" t="n">
        <v>4.25</v>
      </c>
    </row>
    <row r="1119">
      <c r="A1119" s="80" t="inlineStr">
        <is>
          <t>2021-01-23</t>
        </is>
      </c>
      <c r="B1119" s="99" t="n">
        <v>4.25</v>
      </c>
    </row>
    <row r="1120">
      <c r="A1120" s="80" t="inlineStr">
        <is>
          <t>2021-01-24</t>
        </is>
      </c>
      <c r="B1120" s="99" t="n">
        <v>4.25</v>
      </c>
    </row>
    <row r="1121">
      <c r="A1121" s="80" t="inlineStr">
        <is>
          <t>2021-01-25</t>
        </is>
      </c>
      <c r="B1121" s="99" t="n">
        <v>4.25</v>
      </c>
    </row>
    <row r="1122">
      <c r="A1122" s="80" t="inlineStr">
        <is>
          <t>2021-01-26</t>
        </is>
      </c>
      <c r="B1122" s="99" t="n">
        <v>4.25</v>
      </c>
    </row>
    <row r="1123">
      <c r="A1123" s="80" t="inlineStr">
        <is>
          <t>2021-01-27</t>
        </is>
      </c>
      <c r="B1123" s="99" t="n">
        <v>4.25</v>
      </c>
    </row>
    <row r="1124">
      <c r="A1124" s="80" t="inlineStr">
        <is>
          <t>2021-01-28</t>
        </is>
      </c>
      <c r="B1124" s="99" t="n">
        <v>4.25</v>
      </c>
    </row>
    <row r="1125">
      <c r="A1125" s="80" t="inlineStr">
        <is>
          <t>2021-01-29</t>
        </is>
      </c>
      <c r="B1125" s="99" t="n">
        <v>4.25</v>
      </c>
    </row>
    <row r="1126">
      <c r="A1126" s="80" t="inlineStr">
        <is>
          <t>2021-01-30</t>
        </is>
      </c>
      <c r="B1126" s="99" t="n">
        <v>4.25</v>
      </c>
    </row>
    <row r="1127">
      <c r="A1127" s="80" t="inlineStr">
        <is>
          <t>2021-01-31</t>
        </is>
      </c>
      <c r="B1127" s="99" t="n">
        <v>4.25</v>
      </c>
    </row>
    <row r="1128">
      <c r="A1128" s="80" t="inlineStr">
        <is>
          <t>2021-02-01</t>
        </is>
      </c>
      <c r="B1128" s="99" t="n">
        <v>4.25</v>
      </c>
    </row>
    <row r="1129">
      <c r="A1129" s="80" t="inlineStr">
        <is>
          <t>2021-02-02</t>
        </is>
      </c>
      <c r="B1129" s="99" t="n">
        <v>4.25</v>
      </c>
    </row>
    <row r="1130">
      <c r="A1130" s="80" t="inlineStr">
        <is>
          <t>2021-02-03</t>
        </is>
      </c>
      <c r="B1130" s="99" t="n">
        <v>4.25</v>
      </c>
    </row>
    <row r="1131">
      <c r="A1131" s="80" t="inlineStr">
        <is>
          <t>2021-02-04</t>
        </is>
      </c>
      <c r="B1131" s="99" t="n">
        <v>4.25</v>
      </c>
    </row>
    <row r="1132">
      <c r="A1132" s="80" t="inlineStr">
        <is>
          <t>2021-02-05</t>
        </is>
      </c>
      <c r="B1132" s="99" t="n">
        <v>4.25</v>
      </c>
    </row>
    <row r="1133">
      <c r="A1133" s="80" t="inlineStr">
        <is>
          <t>2021-02-06</t>
        </is>
      </c>
      <c r="B1133" s="99" t="n">
        <v>4.25</v>
      </c>
    </row>
    <row r="1134">
      <c r="A1134" s="80" t="inlineStr">
        <is>
          <t>2021-02-07</t>
        </is>
      </c>
      <c r="B1134" s="99" t="n">
        <v>4.25</v>
      </c>
    </row>
    <row r="1135">
      <c r="A1135" s="80" t="inlineStr">
        <is>
          <t>2021-02-08</t>
        </is>
      </c>
      <c r="B1135" s="99" t="n">
        <v>4.25</v>
      </c>
    </row>
    <row r="1136">
      <c r="A1136" s="80" t="inlineStr">
        <is>
          <t>2021-02-09</t>
        </is>
      </c>
      <c r="B1136" s="99" t="n">
        <v>4.25</v>
      </c>
    </row>
    <row r="1137">
      <c r="A1137" s="80" t="inlineStr">
        <is>
          <t>2021-02-10</t>
        </is>
      </c>
      <c r="B1137" s="99" t="n">
        <v>4.25</v>
      </c>
    </row>
    <row r="1138">
      <c r="A1138" s="80" t="inlineStr">
        <is>
          <t>2021-02-11</t>
        </is>
      </c>
      <c r="B1138" s="99" t="n">
        <v>4.25</v>
      </c>
    </row>
    <row r="1139">
      <c r="A1139" s="80" t="inlineStr">
        <is>
          <t>2021-02-12</t>
        </is>
      </c>
      <c r="B1139" s="99" t="n">
        <v>4</v>
      </c>
    </row>
    <row r="1140">
      <c r="A1140" s="80" t="inlineStr">
        <is>
          <t>2021-02-13</t>
        </is>
      </c>
      <c r="B1140" s="99" t="n">
        <v>4</v>
      </c>
    </row>
    <row r="1141">
      <c r="A1141" s="80" t="inlineStr">
        <is>
          <t>2021-02-14</t>
        </is>
      </c>
      <c r="B1141" s="99" t="n">
        <v>4</v>
      </c>
    </row>
    <row r="1142">
      <c r="A1142" s="80" t="inlineStr">
        <is>
          <t>2021-02-15</t>
        </is>
      </c>
      <c r="B1142" s="99" t="n">
        <v>4</v>
      </c>
    </row>
    <row r="1143">
      <c r="A1143" s="80" t="inlineStr">
        <is>
          <t>2021-02-16</t>
        </is>
      </c>
      <c r="B1143" s="99" t="n">
        <v>4</v>
      </c>
    </row>
    <row r="1144">
      <c r="A1144" s="80" t="inlineStr">
        <is>
          <t>2021-02-17</t>
        </is>
      </c>
      <c r="B1144" s="99" t="n">
        <v>4</v>
      </c>
    </row>
    <row r="1145">
      <c r="A1145" s="80" t="inlineStr">
        <is>
          <t>2021-02-18</t>
        </is>
      </c>
      <c r="B1145" s="99" t="n">
        <v>4</v>
      </c>
    </row>
    <row r="1146">
      <c r="A1146" s="80" t="inlineStr">
        <is>
          <t>2021-02-19</t>
        </is>
      </c>
      <c r="B1146" s="99" t="n">
        <v>4</v>
      </c>
    </row>
    <row r="1147">
      <c r="A1147" s="80" t="inlineStr">
        <is>
          <t>2021-02-20</t>
        </is>
      </c>
      <c r="B1147" s="99" t="n">
        <v>4</v>
      </c>
    </row>
    <row r="1148">
      <c r="A1148" s="80" t="inlineStr">
        <is>
          <t>2021-02-21</t>
        </is>
      </c>
      <c r="B1148" s="99" t="n">
        <v>4</v>
      </c>
    </row>
    <row r="1149">
      <c r="A1149" s="80" t="inlineStr">
        <is>
          <t>2021-02-22</t>
        </is>
      </c>
      <c r="B1149" s="99" t="n">
        <v>4</v>
      </c>
    </row>
    <row r="1150">
      <c r="A1150" s="80" t="inlineStr">
        <is>
          <t>2021-02-23</t>
        </is>
      </c>
      <c r="B1150" s="99" t="n">
        <v>4</v>
      </c>
    </row>
    <row r="1151">
      <c r="A1151" s="80" t="inlineStr">
        <is>
          <t>2021-02-24</t>
        </is>
      </c>
      <c r="B1151" s="99" t="n">
        <v>4</v>
      </c>
    </row>
    <row r="1152">
      <c r="A1152" s="80" t="inlineStr">
        <is>
          <t>2021-02-25</t>
        </is>
      </c>
      <c r="B1152" s="99" t="n">
        <v>4</v>
      </c>
    </row>
    <row r="1153">
      <c r="A1153" s="80" t="inlineStr">
        <is>
          <t>2021-02-26</t>
        </is>
      </c>
      <c r="B1153" s="99" t="n">
        <v>4</v>
      </c>
    </row>
    <row r="1154">
      <c r="A1154" s="80" t="inlineStr">
        <is>
          <t>2021-02-27</t>
        </is>
      </c>
      <c r="B1154" s="99" t="n">
        <v>4</v>
      </c>
    </row>
    <row r="1155">
      <c r="A1155" s="80" t="inlineStr">
        <is>
          <t>2021-02-28</t>
        </is>
      </c>
      <c r="B1155" s="99" t="n">
        <v>4</v>
      </c>
    </row>
    <row r="1156">
      <c r="A1156" s="80" t="inlineStr">
        <is>
          <t>2021-03-01</t>
        </is>
      </c>
      <c r="B1156" s="99" t="n">
        <v>4</v>
      </c>
    </row>
    <row r="1157">
      <c r="A1157" s="80" t="inlineStr">
        <is>
          <t>2021-03-02</t>
        </is>
      </c>
      <c r="B1157" s="99" t="n">
        <v>4</v>
      </c>
    </row>
    <row r="1158">
      <c r="A1158" s="80" t="inlineStr">
        <is>
          <t>2021-03-03</t>
        </is>
      </c>
      <c r="B1158" s="99" t="n">
        <v>4</v>
      </c>
    </row>
    <row r="1159">
      <c r="A1159" s="80" t="inlineStr">
        <is>
          <t>2021-03-04</t>
        </is>
      </c>
      <c r="B1159" s="99" t="n">
        <v>4</v>
      </c>
    </row>
    <row r="1160">
      <c r="A1160" s="80" t="inlineStr">
        <is>
          <t>2021-03-05</t>
        </is>
      </c>
      <c r="B1160" s="99" t="n">
        <v>4</v>
      </c>
    </row>
    <row r="1161">
      <c r="A1161" s="80" t="inlineStr">
        <is>
          <t>2021-03-06</t>
        </is>
      </c>
      <c r="B1161" s="99" t="n">
        <v>4</v>
      </c>
    </row>
    <row r="1162">
      <c r="A1162" s="80" t="inlineStr">
        <is>
          <t>2021-03-07</t>
        </is>
      </c>
      <c r="B1162" s="99" t="n">
        <v>4</v>
      </c>
    </row>
    <row r="1163">
      <c r="A1163" s="80" t="inlineStr">
        <is>
          <t>2021-03-08</t>
        </is>
      </c>
      <c r="B1163" s="99" t="n">
        <v>4</v>
      </c>
    </row>
    <row r="1164">
      <c r="A1164" s="80" t="inlineStr">
        <is>
          <t>2021-03-09</t>
        </is>
      </c>
      <c r="B1164" s="99" t="n">
        <v>4</v>
      </c>
    </row>
    <row r="1165">
      <c r="A1165" s="80" t="inlineStr">
        <is>
          <t>2021-03-10</t>
        </is>
      </c>
      <c r="B1165" s="99" t="n">
        <v>4</v>
      </c>
    </row>
    <row r="1166">
      <c r="A1166" s="80" t="inlineStr">
        <is>
          <t>2021-03-11</t>
        </is>
      </c>
      <c r="B1166" s="99" t="n">
        <v>4</v>
      </c>
    </row>
    <row r="1167">
      <c r="A1167" s="80" t="inlineStr">
        <is>
          <t>2021-03-12</t>
        </is>
      </c>
      <c r="B1167" s="99" t="n">
        <v>4</v>
      </c>
    </row>
    <row r="1168">
      <c r="A1168" s="80" t="inlineStr">
        <is>
          <t>2021-03-13</t>
        </is>
      </c>
      <c r="B1168" s="99" t="n">
        <v>4</v>
      </c>
    </row>
    <row r="1169">
      <c r="A1169" s="80" t="inlineStr">
        <is>
          <t>2021-03-14</t>
        </is>
      </c>
      <c r="B1169" s="99" t="n">
        <v>4</v>
      </c>
    </row>
    <row r="1170">
      <c r="A1170" s="80" t="inlineStr">
        <is>
          <t>2021-03-15</t>
        </is>
      </c>
      <c r="B1170" s="99" t="n">
        <v>4</v>
      </c>
    </row>
    <row r="1171">
      <c r="A1171" s="80" t="inlineStr">
        <is>
          <t>2021-03-16</t>
        </is>
      </c>
      <c r="B1171" s="99" t="n">
        <v>4</v>
      </c>
    </row>
    <row r="1172">
      <c r="A1172" s="80" t="inlineStr">
        <is>
          <t>2021-03-17</t>
        </is>
      </c>
      <c r="B1172" s="99" t="n">
        <v>4</v>
      </c>
    </row>
    <row r="1173">
      <c r="A1173" s="80" t="inlineStr">
        <is>
          <t>2021-03-18</t>
        </is>
      </c>
      <c r="B1173" s="99" t="n">
        <v>4</v>
      </c>
    </row>
    <row r="1174">
      <c r="A1174" s="80" t="inlineStr">
        <is>
          <t>2021-03-19</t>
        </is>
      </c>
      <c r="B1174" s="99" t="n">
        <v>4</v>
      </c>
    </row>
    <row r="1175">
      <c r="A1175" s="80" t="inlineStr">
        <is>
          <t>2021-03-20</t>
        </is>
      </c>
      <c r="B1175" s="99" t="n">
        <v>4</v>
      </c>
    </row>
    <row r="1176">
      <c r="A1176" s="80" t="inlineStr">
        <is>
          <t>2021-03-21</t>
        </is>
      </c>
      <c r="B1176" s="99" t="n">
        <v>4</v>
      </c>
    </row>
    <row r="1177">
      <c r="A1177" s="80" t="inlineStr">
        <is>
          <t>2021-03-22</t>
        </is>
      </c>
      <c r="B1177" s="99" t="n">
        <v>4</v>
      </c>
    </row>
    <row r="1178">
      <c r="A1178" s="80" t="inlineStr">
        <is>
          <t>2021-03-23</t>
        </is>
      </c>
      <c r="B1178" s="99" t="n">
        <v>4</v>
      </c>
    </row>
    <row r="1179">
      <c r="A1179" s="80" t="inlineStr">
        <is>
          <t>2021-03-24</t>
        </is>
      </c>
      <c r="B1179" s="99" t="n">
        <v>4</v>
      </c>
    </row>
    <row r="1180">
      <c r="A1180" s="80" t="inlineStr">
        <is>
          <t>2021-03-25</t>
        </is>
      </c>
      <c r="B1180" s="99" t="n">
        <v>4</v>
      </c>
    </row>
    <row r="1181">
      <c r="A1181" s="80" t="inlineStr">
        <is>
          <t>2021-03-26</t>
        </is>
      </c>
      <c r="B1181" s="99" t="n">
        <v>4</v>
      </c>
    </row>
    <row r="1182">
      <c r="A1182" s="80" t="inlineStr">
        <is>
          <t>2021-03-27</t>
        </is>
      </c>
      <c r="B1182" s="99" t="n">
        <v>4</v>
      </c>
    </row>
    <row r="1183">
      <c r="A1183" s="80" t="inlineStr">
        <is>
          <t>2021-03-28</t>
        </is>
      </c>
      <c r="B1183" s="99" t="n">
        <v>4</v>
      </c>
    </row>
    <row r="1184">
      <c r="A1184" s="80" t="inlineStr">
        <is>
          <t>2021-03-29</t>
        </is>
      </c>
      <c r="B1184" s="99" t="n">
        <v>4</v>
      </c>
    </row>
    <row r="1185">
      <c r="A1185" s="80" t="inlineStr">
        <is>
          <t>2021-03-30</t>
        </is>
      </c>
      <c r="B1185" s="99" t="n">
        <v>4</v>
      </c>
    </row>
    <row r="1186">
      <c r="A1186" s="80" t="inlineStr">
        <is>
          <t>2021-03-31</t>
        </is>
      </c>
      <c r="B1186" s="99" t="n">
        <v>4</v>
      </c>
    </row>
    <row r="1187">
      <c r="A1187" s="80" t="inlineStr">
        <is>
          <t>2021-04-01</t>
        </is>
      </c>
      <c r="B1187" s="99" t="n">
        <v>4</v>
      </c>
    </row>
    <row r="1188">
      <c r="A1188" s="80" t="inlineStr">
        <is>
          <t>2021-04-02</t>
        </is>
      </c>
      <c r="B1188" s="99" t="n">
        <v>4</v>
      </c>
    </row>
    <row r="1189">
      <c r="A1189" s="80" t="inlineStr">
        <is>
          <t>2021-04-03</t>
        </is>
      </c>
      <c r="B1189" s="99" t="n">
        <v>4</v>
      </c>
    </row>
    <row r="1190">
      <c r="A1190" s="80" t="inlineStr">
        <is>
          <t>2021-04-04</t>
        </is>
      </c>
      <c r="B1190" s="99" t="n">
        <v>4</v>
      </c>
    </row>
    <row r="1191">
      <c r="A1191" s="80" t="inlineStr">
        <is>
          <t>2021-04-05</t>
        </is>
      </c>
      <c r="B1191" s="99" t="n">
        <v>4</v>
      </c>
    </row>
    <row r="1192">
      <c r="A1192" s="80" t="inlineStr">
        <is>
          <t>2021-04-06</t>
        </is>
      </c>
      <c r="B1192" s="99" t="n">
        <v>4</v>
      </c>
    </row>
    <row r="1193">
      <c r="A1193" s="80" t="inlineStr">
        <is>
          <t>2021-04-07</t>
        </is>
      </c>
      <c r="B1193" s="99" t="n">
        <v>4</v>
      </c>
    </row>
    <row r="1194">
      <c r="A1194" s="80" t="inlineStr">
        <is>
          <t>2021-04-08</t>
        </is>
      </c>
      <c r="B1194" s="99" t="n">
        <v>4</v>
      </c>
    </row>
    <row r="1195">
      <c r="A1195" s="80" t="inlineStr">
        <is>
          <t>2021-04-09</t>
        </is>
      </c>
      <c r="B1195" s="99" t="n">
        <v>4</v>
      </c>
    </row>
    <row r="1196">
      <c r="A1196" s="80" t="inlineStr">
        <is>
          <t>2021-04-10</t>
        </is>
      </c>
      <c r="B1196" s="99" t="n">
        <v>4</v>
      </c>
    </row>
    <row r="1197">
      <c r="A1197" s="80" t="inlineStr">
        <is>
          <t>2021-04-11</t>
        </is>
      </c>
      <c r="B1197" s="99" t="n">
        <v>4</v>
      </c>
    </row>
    <row r="1198">
      <c r="A1198" s="80" t="inlineStr">
        <is>
          <t>2021-04-12</t>
        </is>
      </c>
      <c r="B1198" s="99" t="n">
        <v>4</v>
      </c>
    </row>
    <row r="1199">
      <c r="A1199" s="80" t="inlineStr">
        <is>
          <t>2021-04-13</t>
        </is>
      </c>
      <c r="B1199" s="99" t="n">
        <v>4</v>
      </c>
    </row>
    <row r="1200">
      <c r="A1200" s="80" t="inlineStr">
        <is>
          <t>2021-04-14</t>
        </is>
      </c>
      <c r="B1200" s="99" t="n">
        <v>4</v>
      </c>
    </row>
    <row r="1201">
      <c r="A1201" s="80" t="inlineStr">
        <is>
          <t>2021-04-15</t>
        </is>
      </c>
      <c r="B1201" s="99" t="n">
        <v>4</v>
      </c>
    </row>
    <row r="1202">
      <c r="A1202" s="80" t="inlineStr">
        <is>
          <t>2021-04-16</t>
        </is>
      </c>
      <c r="B1202" s="99" t="n">
        <v>4</v>
      </c>
    </row>
    <row r="1203">
      <c r="A1203" s="80" t="inlineStr">
        <is>
          <t>2021-04-17</t>
        </is>
      </c>
      <c r="B1203" s="99" t="n">
        <v>4</v>
      </c>
    </row>
    <row r="1204">
      <c r="A1204" s="80" t="inlineStr">
        <is>
          <t>2021-04-18</t>
        </is>
      </c>
      <c r="B1204" s="99" t="n">
        <v>4</v>
      </c>
    </row>
    <row r="1205">
      <c r="A1205" s="80" t="inlineStr">
        <is>
          <t>2021-04-19</t>
        </is>
      </c>
      <c r="B1205" s="99" t="n">
        <v>4</v>
      </c>
    </row>
    <row r="1206">
      <c r="A1206" s="80" t="inlineStr">
        <is>
          <t>2021-04-20</t>
        </is>
      </c>
      <c r="B1206" s="99" t="n">
        <v>4</v>
      </c>
    </row>
    <row r="1207">
      <c r="A1207" s="80" t="inlineStr">
        <is>
          <t>2021-04-21</t>
        </is>
      </c>
      <c r="B1207" s="99" t="n">
        <v>4</v>
      </c>
    </row>
    <row r="1208">
      <c r="A1208" s="80" t="inlineStr">
        <is>
          <t>2021-04-22</t>
        </is>
      </c>
      <c r="B1208" s="99" t="n">
        <v>4</v>
      </c>
    </row>
    <row r="1209">
      <c r="A1209" s="80" t="inlineStr">
        <is>
          <t>2021-04-23</t>
        </is>
      </c>
      <c r="B1209" s="99" t="n">
        <v>4</v>
      </c>
    </row>
    <row r="1210">
      <c r="A1210" s="80" t="inlineStr">
        <is>
          <t>2021-04-24</t>
        </is>
      </c>
      <c r="B1210" s="99" t="n">
        <v>4</v>
      </c>
    </row>
    <row r="1211">
      <c r="A1211" s="80" t="inlineStr">
        <is>
          <t>2021-04-25</t>
        </is>
      </c>
      <c r="B1211" s="99" t="n">
        <v>4</v>
      </c>
    </row>
    <row r="1212">
      <c r="A1212" s="80" t="inlineStr">
        <is>
          <t>2021-04-26</t>
        </is>
      </c>
      <c r="B1212" s="99" t="n">
        <v>4</v>
      </c>
    </row>
    <row r="1213">
      <c r="A1213" s="80" t="inlineStr">
        <is>
          <t>2021-04-27</t>
        </is>
      </c>
      <c r="B1213" s="99" t="n">
        <v>4</v>
      </c>
    </row>
    <row r="1214">
      <c r="A1214" s="80" t="inlineStr">
        <is>
          <t>2021-04-28</t>
        </is>
      </c>
      <c r="B1214" s="99" t="n">
        <v>4</v>
      </c>
    </row>
    <row r="1215">
      <c r="A1215" s="80" t="inlineStr">
        <is>
          <t>2021-04-29</t>
        </is>
      </c>
      <c r="B1215" s="99" t="n">
        <v>4</v>
      </c>
    </row>
    <row r="1216">
      <c r="A1216" s="80" t="inlineStr">
        <is>
          <t>2021-04-30</t>
        </is>
      </c>
      <c r="B1216" s="99" t="n">
        <v>4</v>
      </c>
    </row>
    <row r="1217">
      <c r="A1217" s="80" t="inlineStr">
        <is>
          <t>2021-05-01</t>
        </is>
      </c>
      <c r="B1217" s="99" t="n">
        <v>4</v>
      </c>
    </row>
    <row r="1218">
      <c r="A1218" s="80" t="inlineStr">
        <is>
          <t>2021-05-02</t>
        </is>
      </c>
      <c r="B1218" s="99" t="n">
        <v>4</v>
      </c>
    </row>
    <row r="1219">
      <c r="A1219" s="80" t="inlineStr">
        <is>
          <t>2021-05-03</t>
        </is>
      </c>
      <c r="B1219" s="99" t="n">
        <v>4</v>
      </c>
    </row>
    <row r="1220">
      <c r="A1220" s="80" t="inlineStr">
        <is>
          <t>2021-05-04</t>
        </is>
      </c>
      <c r="B1220" s="99" t="n">
        <v>4</v>
      </c>
    </row>
    <row r="1221">
      <c r="A1221" s="80" t="inlineStr">
        <is>
          <t>2021-05-05</t>
        </is>
      </c>
      <c r="B1221" s="99" t="n">
        <v>4</v>
      </c>
    </row>
    <row r="1222">
      <c r="A1222" s="80" t="inlineStr">
        <is>
          <t>2021-05-06</t>
        </is>
      </c>
      <c r="B1222" s="99" t="n">
        <v>4</v>
      </c>
    </row>
    <row r="1223">
      <c r="A1223" s="80" t="inlineStr">
        <is>
          <t>2021-05-07</t>
        </is>
      </c>
      <c r="B1223" s="99" t="n">
        <v>4</v>
      </c>
    </row>
    <row r="1224">
      <c r="A1224" s="80" t="inlineStr">
        <is>
          <t>2021-05-08</t>
        </is>
      </c>
      <c r="B1224" s="99" t="n">
        <v>4</v>
      </c>
    </row>
    <row r="1225">
      <c r="A1225" s="80" t="inlineStr">
        <is>
          <t>2021-05-10</t>
        </is>
      </c>
      <c r="B1225" s="99" t="n">
        <v>4</v>
      </c>
    </row>
    <row r="1226">
      <c r="A1226" s="80" t="inlineStr">
        <is>
          <t>2021-05-11</t>
        </is>
      </c>
      <c r="B1226" s="99" t="n">
        <v>4</v>
      </c>
    </row>
    <row r="1227">
      <c r="A1227" s="80" t="inlineStr">
        <is>
          <t>2021-05-12</t>
        </is>
      </c>
      <c r="B1227" s="99" t="n">
        <v>4</v>
      </c>
    </row>
    <row r="1228">
      <c r="A1228" s="80" t="inlineStr">
        <is>
          <t>2021-05-13</t>
        </is>
      </c>
      <c r="B1228" s="99" t="n">
        <v>4</v>
      </c>
    </row>
    <row r="1229">
      <c r="A1229" s="80" t="inlineStr">
        <is>
          <t>2021-05-14</t>
        </is>
      </c>
      <c r="B1229" s="99" t="n">
        <v>4</v>
      </c>
    </row>
    <row r="1230">
      <c r="A1230" s="80" t="inlineStr">
        <is>
          <t>2021-05-15</t>
        </is>
      </c>
      <c r="B1230" s="99" t="n">
        <v>4</v>
      </c>
    </row>
    <row r="1231">
      <c r="A1231" s="80" t="inlineStr">
        <is>
          <t>2021-05-16</t>
        </is>
      </c>
      <c r="B1231" s="99" t="n">
        <v>4</v>
      </c>
    </row>
    <row r="1232">
      <c r="A1232" s="80" t="inlineStr">
        <is>
          <t>2021-05-17</t>
        </is>
      </c>
      <c r="B1232" s="99" t="n">
        <v>4</v>
      </c>
    </row>
    <row r="1233">
      <c r="A1233" s="80" t="inlineStr">
        <is>
          <t>2021-05-18</t>
        </is>
      </c>
      <c r="B1233" s="99" t="n">
        <v>4</v>
      </c>
    </row>
    <row r="1234">
      <c r="A1234" s="80" t="inlineStr">
        <is>
          <t>2021-05-19</t>
        </is>
      </c>
      <c r="B1234" s="99" t="n">
        <v>4</v>
      </c>
    </row>
    <row r="1235">
      <c r="A1235" s="80" t="inlineStr">
        <is>
          <t>2021-05-20</t>
        </is>
      </c>
      <c r="B1235" s="99" t="n">
        <v>4</v>
      </c>
    </row>
    <row r="1236">
      <c r="A1236" s="80" t="inlineStr">
        <is>
          <t>2021-05-21</t>
        </is>
      </c>
      <c r="B1236" s="99" t="n">
        <v>4</v>
      </c>
    </row>
    <row r="1237">
      <c r="A1237" s="80" t="inlineStr">
        <is>
          <t>2021-05-22</t>
        </is>
      </c>
      <c r="B1237" s="99" t="n">
        <v>4</v>
      </c>
    </row>
    <row r="1238">
      <c r="A1238" s="80" t="inlineStr">
        <is>
          <t>2021-05-23</t>
        </is>
      </c>
      <c r="B1238" s="99" t="n">
        <v>4</v>
      </c>
    </row>
    <row r="1239">
      <c r="A1239" s="80" t="inlineStr">
        <is>
          <t>2021-05-24</t>
        </is>
      </c>
      <c r="B1239" s="99" t="n">
        <v>4</v>
      </c>
    </row>
    <row r="1240">
      <c r="A1240" s="80" t="inlineStr">
        <is>
          <t>2021-05-25</t>
        </is>
      </c>
      <c r="B1240" s="99" t="n">
        <v>4</v>
      </c>
    </row>
    <row r="1241">
      <c r="A1241" s="80" t="inlineStr">
        <is>
          <t>2021-05-26</t>
        </is>
      </c>
      <c r="B1241" s="99" t="n">
        <v>4</v>
      </c>
    </row>
    <row r="1242">
      <c r="A1242" s="80" t="inlineStr">
        <is>
          <t>2021-05-27</t>
        </is>
      </c>
      <c r="B1242" s="99" t="n">
        <v>4</v>
      </c>
    </row>
    <row r="1243">
      <c r="A1243" s="80" t="inlineStr">
        <is>
          <t>2021-05-28</t>
        </is>
      </c>
      <c r="B1243" s="99" t="n">
        <v>4</v>
      </c>
    </row>
    <row r="1244">
      <c r="A1244" s="80" t="inlineStr">
        <is>
          <t>2021-05-29</t>
        </is>
      </c>
      <c r="B1244" s="99" t="n">
        <v>4</v>
      </c>
    </row>
    <row r="1245">
      <c r="A1245" s="80" t="inlineStr">
        <is>
          <t>2021-05-30</t>
        </is>
      </c>
      <c r="B1245" s="99" t="n">
        <v>4</v>
      </c>
    </row>
    <row r="1246">
      <c r="A1246" s="80" t="inlineStr">
        <is>
          <t>2021-05-31</t>
        </is>
      </c>
      <c r="B1246" s="99" t="n">
        <v>4</v>
      </c>
    </row>
    <row r="1247">
      <c r="A1247" s="80" t="inlineStr">
        <is>
          <t>2021-06-01</t>
        </is>
      </c>
      <c r="B1247" s="99" t="n">
        <v>4</v>
      </c>
    </row>
    <row r="1248">
      <c r="A1248" s="80" t="inlineStr">
        <is>
          <t>2021-06-02</t>
        </is>
      </c>
      <c r="B1248" s="99" t="n">
        <v>4</v>
      </c>
    </row>
    <row r="1249">
      <c r="A1249" s="80" t="inlineStr">
        <is>
          <t>2021-06-03</t>
        </is>
      </c>
      <c r="B1249" s="99" t="n">
        <v>4</v>
      </c>
    </row>
    <row r="1250">
      <c r="A1250" s="80" t="inlineStr">
        <is>
          <t>2021-06-04</t>
        </is>
      </c>
      <c r="B1250" s="99" t="n">
        <v>4</v>
      </c>
    </row>
    <row r="1251">
      <c r="A1251" s="80" t="inlineStr">
        <is>
          <t>2021-06-05</t>
        </is>
      </c>
      <c r="B1251" s="99" t="n">
        <v>4</v>
      </c>
    </row>
    <row r="1252">
      <c r="A1252" s="80" t="inlineStr">
        <is>
          <t>2021-06-06</t>
        </is>
      </c>
      <c r="B1252" s="99" t="n">
        <v>4</v>
      </c>
    </row>
    <row r="1253">
      <c r="A1253" s="80" t="inlineStr">
        <is>
          <t>2021-06-07</t>
        </is>
      </c>
      <c r="B1253" s="99" t="n">
        <v>4</v>
      </c>
    </row>
    <row r="1254">
      <c r="A1254" s="80" t="inlineStr">
        <is>
          <t>2021-06-08</t>
        </is>
      </c>
      <c r="B1254" s="99" t="n">
        <v>4</v>
      </c>
    </row>
    <row r="1255">
      <c r="A1255" s="80" t="inlineStr">
        <is>
          <t>2021-06-09</t>
        </is>
      </c>
      <c r="B1255" s="99" t="n">
        <v>4</v>
      </c>
    </row>
    <row r="1256">
      <c r="A1256" s="80" t="inlineStr">
        <is>
          <t>2021-06-10</t>
        </is>
      </c>
      <c r="B1256" s="99" t="n">
        <v>4</v>
      </c>
    </row>
    <row r="1257">
      <c r="A1257" s="80" t="inlineStr">
        <is>
          <t>2021-06-11</t>
        </is>
      </c>
      <c r="B1257" s="99" t="n">
        <v>4</v>
      </c>
    </row>
    <row r="1258">
      <c r="A1258" s="80" t="inlineStr">
        <is>
          <t>2021-06-12</t>
        </is>
      </c>
      <c r="B1258" s="99" t="n">
        <v>4</v>
      </c>
    </row>
    <row r="1259">
      <c r="A1259" s="80" t="inlineStr">
        <is>
          <t>2021-06-13</t>
        </is>
      </c>
      <c r="B1259" s="99" t="n">
        <v>4</v>
      </c>
    </row>
    <row r="1260">
      <c r="A1260" s="80" t="inlineStr">
        <is>
          <t>2021-06-14</t>
        </is>
      </c>
      <c r="B1260" s="99" t="n">
        <v>4</v>
      </c>
    </row>
    <row r="1261">
      <c r="A1261" s="80" t="inlineStr">
        <is>
          <t>2021-06-15</t>
        </is>
      </c>
      <c r="B1261" s="99" t="n">
        <v>4</v>
      </c>
    </row>
    <row r="1262">
      <c r="A1262" s="80" t="inlineStr">
        <is>
          <t>2021-06-16</t>
        </is>
      </c>
      <c r="B1262" s="99" t="n">
        <v>4</v>
      </c>
    </row>
    <row r="1263">
      <c r="A1263" s="80" t="inlineStr">
        <is>
          <t>2021-06-17</t>
        </is>
      </c>
      <c r="B1263" s="99" t="n">
        <v>4</v>
      </c>
    </row>
    <row r="1264">
      <c r="A1264" s="80" t="inlineStr">
        <is>
          <t>2021-06-18</t>
        </is>
      </c>
      <c r="B1264" s="99" t="n">
        <v>4</v>
      </c>
    </row>
    <row r="1265">
      <c r="A1265" s="80" t="inlineStr">
        <is>
          <t>2021-06-19</t>
        </is>
      </c>
      <c r="B1265" s="99" t="n">
        <v>4</v>
      </c>
    </row>
    <row r="1266">
      <c r="A1266" s="80" t="inlineStr">
        <is>
          <t>2021-06-20</t>
        </is>
      </c>
      <c r="B1266" s="99" t="n">
        <v>4</v>
      </c>
    </row>
    <row r="1267">
      <c r="A1267" s="80" t="inlineStr">
        <is>
          <t>2021-06-21</t>
        </is>
      </c>
      <c r="B1267" s="99" t="n">
        <v>4</v>
      </c>
    </row>
    <row r="1268">
      <c r="A1268" s="80" t="inlineStr">
        <is>
          <t>2021-06-22</t>
        </is>
      </c>
      <c r="B1268" s="99" t="n">
        <v>4</v>
      </c>
    </row>
    <row r="1269">
      <c r="A1269" s="80" t="inlineStr">
        <is>
          <t>2021-06-23</t>
        </is>
      </c>
      <c r="B1269" s="99" t="n">
        <v>4</v>
      </c>
    </row>
    <row r="1270">
      <c r="A1270" s="80" t="inlineStr">
        <is>
          <t>2021-06-24</t>
        </is>
      </c>
      <c r="B1270" s="99" t="n">
        <v>4</v>
      </c>
    </row>
    <row r="1271">
      <c r="A1271" s="80" t="inlineStr">
        <is>
          <t>2021-06-25</t>
        </is>
      </c>
      <c r="B1271" s="99" t="n">
        <v>4.25</v>
      </c>
    </row>
    <row r="1272">
      <c r="A1272" s="80" t="inlineStr">
        <is>
          <t>2021-06-26</t>
        </is>
      </c>
      <c r="B1272" s="99" t="n">
        <v>4.25</v>
      </c>
    </row>
    <row r="1273">
      <c r="A1273" s="80" t="inlineStr">
        <is>
          <t>2021-06-27</t>
        </is>
      </c>
      <c r="B1273" s="99" t="n">
        <v>4.25</v>
      </c>
    </row>
    <row r="1274">
      <c r="A1274" s="80" t="inlineStr">
        <is>
          <t>2021-06-28</t>
        </is>
      </c>
      <c r="B1274" s="99" t="n">
        <v>4.25</v>
      </c>
    </row>
    <row r="1275">
      <c r="A1275" s="80" t="inlineStr">
        <is>
          <t>2021-06-29</t>
        </is>
      </c>
      <c r="B1275" s="99" t="n">
        <v>4.25</v>
      </c>
    </row>
    <row r="1276">
      <c r="A1276" s="80" t="inlineStr">
        <is>
          <t>2021-06-30</t>
        </is>
      </c>
      <c r="B1276" s="99" t="n">
        <v>4.25</v>
      </c>
    </row>
    <row r="1277">
      <c r="A1277" s="80" t="inlineStr">
        <is>
          <t>2021-07-01</t>
        </is>
      </c>
      <c r="B1277" s="99" t="n">
        <v>4.25</v>
      </c>
    </row>
    <row r="1278">
      <c r="A1278" s="80" t="inlineStr">
        <is>
          <t>2021-07-02</t>
        </is>
      </c>
      <c r="B1278" s="99" t="n">
        <v>4.25</v>
      </c>
    </row>
    <row r="1279">
      <c r="A1279" s="80" t="inlineStr">
        <is>
          <t>2021-07-03</t>
        </is>
      </c>
      <c r="B1279" s="99" t="n">
        <v>4.25</v>
      </c>
    </row>
    <row r="1280">
      <c r="A1280" s="80" t="inlineStr">
        <is>
          <t>2021-07-04</t>
        </is>
      </c>
      <c r="B1280" s="99" t="n">
        <v>4.25</v>
      </c>
    </row>
    <row r="1281">
      <c r="A1281" s="80" t="inlineStr">
        <is>
          <t>2021-07-05</t>
        </is>
      </c>
      <c r="B1281" s="99" t="n">
        <v>4.25</v>
      </c>
    </row>
    <row r="1282">
      <c r="A1282" s="80" t="inlineStr">
        <is>
          <t>2021-07-06</t>
        </is>
      </c>
      <c r="B1282" s="99" t="n">
        <v>4.25</v>
      </c>
    </row>
    <row r="1283">
      <c r="A1283" s="80" t="inlineStr">
        <is>
          <t>2021-07-07</t>
        </is>
      </c>
      <c r="B1283" s="99" t="n">
        <v>4.25</v>
      </c>
    </row>
    <row r="1284">
      <c r="A1284" s="80" t="inlineStr">
        <is>
          <t>2021-07-08</t>
        </is>
      </c>
      <c r="B1284" s="99" t="n">
        <v>4.25</v>
      </c>
    </row>
    <row r="1285">
      <c r="A1285" s="80" t="inlineStr">
        <is>
          <t>2021-07-09</t>
        </is>
      </c>
      <c r="B1285" s="99" t="n">
        <v>4.25</v>
      </c>
    </row>
    <row r="1286">
      <c r="A1286" s="80" t="inlineStr">
        <is>
          <t>2021-07-10</t>
        </is>
      </c>
      <c r="B1286" s="99" t="n">
        <v>4.25</v>
      </c>
    </row>
    <row r="1287">
      <c r="A1287" s="80" t="inlineStr">
        <is>
          <t>2021-07-11</t>
        </is>
      </c>
      <c r="B1287" s="99" t="n">
        <v>4.25</v>
      </c>
    </row>
    <row r="1288">
      <c r="A1288" s="80" t="inlineStr">
        <is>
          <t>2021-07-12</t>
        </is>
      </c>
      <c r="B1288" s="99" t="n">
        <v>4.25</v>
      </c>
    </row>
    <row r="1289">
      <c r="A1289" s="80" t="inlineStr">
        <is>
          <t>2021-07-13</t>
        </is>
      </c>
      <c r="B1289" s="99" t="n">
        <v>4.25</v>
      </c>
    </row>
    <row r="1290">
      <c r="A1290" s="80" t="inlineStr">
        <is>
          <t>2021-07-14</t>
        </is>
      </c>
      <c r="B1290" s="99" t="n">
        <v>4.25</v>
      </c>
    </row>
    <row r="1291">
      <c r="A1291" s="80" t="inlineStr">
        <is>
          <t>2021-07-15</t>
        </is>
      </c>
      <c r="B1291" s="99" t="n">
        <v>4.25</v>
      </c>
    </row>
    <row r="1292">
      <c r="A1292" s="80" t="inlineStr">
        <is>
          <t>2021-07-16</t>
        </is>
      </c>
      <c r="B1292" s="99" t="n">
        <v>4.25</v>
      </c>
    </row>
    <row r="1293">
      <c r="A1293" s="80" t="inlineStr">
        <is>
          <t>2021-07-17</t>
        </is>
      </c>
      <c r="B1293" s="99" t="n">
        <v>4.25</v>
      </c>
    </row>
    <row r="1294">
      <c r="A1294" s="80" t="inlineStr">
        <is>
          <t>2021-07-18</t>
        </is>
      </c>
      <c r="B1294" s="99" t="n">
        <v>4.25</v>
      </c>
    </row>
    <row r="1295">
      <c r="A1295" s="80" t="inlineStr">
        <is>
          <t>2021-07-19</t>
        </is>
      </c>
      <c r="B1295" s="99" t="n">
        <v>4.25</v>
      </c>
    </row>
    <row r="1296">
      <c r="A1296" s="80" t="inlineStr">
        <is>
          <t>2021-07-20</t>
        </is>
      </c>
      <c r="B1296" s="99" t="n">
        <v>4.25</v>
      </c>
    </row>
    <row r="1297">
      <c r="A1297" s="80" t="inlineStr">
        <is>
          <t>2021-07-21</t>
        </is>
      </c>
      <c r="B1297" s="99" t="n">
        <v>4.25</v>
      </c>
    </row>
    <row r="1298">
      <c r="A1298" s="80" t="inlineStr">
        <is>
          <t>2021-07-22</t>
        </is>
      </c>
      <c r="B1298" s="99" t="n">
        <v>4.25</v>
      </c>
    </row>
    <row r="1299">
      <c r="A1299" s="80" t="inlineStr">
        <is>
          <t>2021-07-23</t>
        </is>
      </c>
      <c r="B1299" s="99" t="n">
        <v>4.25</v>
      </c>
    </row>
    <row r="1300">
      <c r="A1300" s="80" t="inlineStr">
        <is>
          <t>2021-07-24</t>
        </is>
      </c>
      <c r="B1300" s="99" t="n">
        <v>4.25</v>
      </c>
    </row>
    <row r="1301">
      <c r="A1301" s="80" t="inlineStr">
        <is>
          <t>2021-07-25</t>
        </is>
      </c>
      <c r="B1301" s="99" t="n">
        <v>4.25</v>
      </c>
    </row>
    <row r="1302">
      <c r="A1302" s="80" t="inlineStr">
        <is>
          <t>2021-07-26</t>
        </is>
      </c>
      <c r="B1302" s="99" t="n">
        <v>4.25</v>
      </c>
    </row>
    <row r="1303">
      <c r="A1303" s="80" t="inlineStr">
        <is>
          <t>2021-07-27</t>
        </is>
      </c>
      <c r="B1303" s="99" t="n">
        <v>4.25</v>
      </c>
    </row>
    <row r="1304">
      <c r="A1304" s="80" t="inlineStr">
        <is>
          <t>2021-07-28</t>
        </is>
      </c>
      <c r="B1304" s="99" t="n">
        <v>4.25</v>
      </c>
    </row>
    <row r="1305">
      <c r="A1305" s="80" t="inlineStr">
        <is>
          <t>2021-07-29</t>
        </is>
      </c>
      <c r="B1305" s="99" t="n">
        <v>4.25</v>
      </c>
    </row>
    <row r="1306">
      <c r="A1306" s="80" t="inlineStr">
        <is>
          <t>2021-07-30</t>
        </is>
      </c>
      <c r="B1306" s="99" t="n">
        <v>4.25</v>
      </c>
    </row>
    <row r="1307">
      <c r="A1307" s="80" t="inlineStr">
        <is>
          <t>2021-07-31</t>
        </is>
      </c>
      <c r="B1307" s="99" t="n">
        <v>4.25</v>
      </c>
    </row>
    <row r="1308">
      <c r="A1308" s="80" t="inlineStr">
        <is>
          <t>2021-08-01</t>
        </is>
      </c>
      <c r="B1308" s="99" t="n">
        <v>4.25</v>
      </c>
    </row>
    <row r="1309">
      <c r="A1309" s="80" t="inlineStr">
        <is>
          <t>2021-08-02</t>
        </is>
      </c>
      <c r="B1309" s="99" t="n">
        <v>4.25</v>
      </c>
    </row>
    <row r="1310">
      <c r="A1310" s="80" t="inlineStr">
        <is>
          <t>2021-08-03</t>
        </is>
      </c>
      <c r="B1310" s="99" t="n">
        <v>4.25</v>
      </c>
    </row>
    <row r="1311">
      <c r="A1311" s="80" t="inlineStr">
        <is>
          <t>2021-08-04</t>
        </is>
      </c>
      <c r="B1311" s="99" t="n">
        <v>4.25</v>
      </c>
    </row>
    <row r="1312">
      <c r="A1312" s="80" t="inlineStr">
        <is>
          <t>2021-08-05</t>
        </is>
      </c>
      <c r="B1312" s="99" t="n">
        <v>4.25</v>
      </c>
    </row>
    <row r="1313">
      <c r="A1313" s="80" t="inlineStr">
        <is>
          <t>2021-08-06</t>
        </is>
      </c>
      <c r="B1313" s="99" t="n">
        <v>4.25</v>
      </c>
    </row>
    <row r="1314">
      <c r="A1314" s="80" t="inlineStr">
        <is>
          <t>2021-08-07</t>
        </is>
      </c>
      <c r="B1314" s="99" t="n">
        <v>4.25</v>
      </c>
    </row>
    <row r="1315">
      <c r="A1315" s="80" t="inlineStr">
        <is>
          <t>2021-08-08</t>
        </is>
      </c>
      <c r="B1315" s="99" t="n">
        <v>4.25</v>
      </c>
    </row>
    <row r="1316">
      <c r="A1316" s="80" t="inlineStr">
        <is>
          <t>2021-08-09</t>
        </is>
      </c>
      <c r="B1316" s="99" t="n">
        <v>4.25</v>
      </c>
    </row>
    <row r="1317">
      <c r="A1317" s="80" t="inlineStr">
        <is>
          <t>2021-08-10</t>
        </is>
      </c>
      <c r="B1317" s="99" t="n">
        <v>4.25</v>
      </c>
    </row>
    <row r="1318">
      <c r="A1318" s="80" t="inlineStr">
        <is>
          <t>2021-08-11</t>
        </is>
      </c>
      <c r="B1318" s="99" t="n">
        <v>4.25</v>
      </c>
    </row>
    <row r="1319">
      <c r="A1319" s="80" t="inlineStr">
        <is>
          <t>2021-08-12</t>
        </is>
      </c>
      <c r="B1319" s="99" t="n">
        <v>4.25</v>
      </c>
    </row>
    <row r="1320">
      <c r="A1320" s="80" t="inlineStr">
        <is>
          <t>2021-08-13</t>
        </is>
      </c>
      <c r="B1320" s="99" t="n">
        <v>4.5</v>
      </c>
    </row>
    <row r="1321">
      <c r="A1321" s="80" t="inlineStr">
        <is>
          <t>2021-08-14</t>
        </is>
      </c>
      <c r="B1321" s="99" t="n">
        <v>4.5</v>
      </c>
    </row>
    <row r="1322">
      <c r="A1322" s="80" t="inlineStr">
        <is>
          <t>2021-08-15</t>
        </is>
      </c>
      <c r="B1322" s="99" t="n">
        <v>4.5</v>
      </c>
    </row>
    <row r="1323">
      <c r="A1323" s="80" t="inlineStr">
        <is>
          <t>2021-08-16</t>
        </is>
      </c>
      <c r="B1323" s="99" t="n">
        <v>4.5</v>
      </c>
    </row>
    <row r="1324">
      <c r="A1324" s="80" t="inlineStr">
        <is>
          <t>2021-08-17</t>
        </is>
      </c>
      <c r="B1324" s="99" t="n">
        <v>4.5</v>
      </c>
    </row>
    <row r="1325">
      <c r="A1325" s="80" t="inlineStr">
        <is>
          <t>2021-08-18</t>
        </is>
      </c>
      <c r="B1325" s="99" t="n">
        <v>4.5</v>
      </c>
    </row>
    <row r="1326">
      <c r="A1326" s="80" t="inlineStr">
        <is>
          <t>2021-08-19</t>
        </is>
      </c>
      <c r="B1326" s="99" t="n">
        <v>4.5</v>
      </c>
    </row>
    <row r="1327">
      <c r="A1327" s="80" t="inlineStr">
        <is>
          <t>2021-08-20</t>
        </is>
      </c>
      <c r="B1327" s="99" t="n">
        <v>4.5</v>
      </c>
    </row>
    <row r="1328">
      <c r="A1328" s="80" t="inlineStr">
        <is>
          <t>2021-08-21</t>
        </is>
      </c>
      <c r="B1328" s="99" t="n">
        <v>4.5</v>
      </c>
    </row>
    <row r="1329">
      <c r="A1329" s="80" t="inlineStr">
        <is>
          <t>2021-08-22</t>
        </is>
      </c>
      <c r="B1329" s="99" t="n">
        <v>4.5</v>
      </c>
    </row>
    <row r="1330">
      <c r="A1330" s="80" t="inlineStr">
        <is>
          <t>2021-08-23</t>
        </is>
      </c>
      <c r="B1330" s="99" t="n">
        <v>4.5</v>
      </c>
    </row>
    <row r="1331">
      <c r="A1331" s="80" t="inlineStr">
        <is>
          <t>2021-08-24</t>
        </is>
      </c>
      <c r="B1331" s="99" t="n">
        <v>4.5</v>
      </c>
    </row>
    <row r="1332">
      <c r="A1332" s="80" t="inlineStr">
        <is>
          <t>2021-08-25</t>
        </is>
      </c>
      <c r="B1332" s="99" t="n">
        <v>4.5</v>
      </c>
    </row>
    <row r="1333">
      <c r="A1333" s="80" t="inlineStr">
        <is>
          <t>2021-08-26</t>
        </is>
      </c>
      <c r="B1333" s="99" t="n">
        <v>4.5</v>
      </c>
    </row>
    <row r="1334">
      <c r="A1334" s="80" t="inlineStr">
        <is>
          <t>2021-08-27</t>
        </is>
      </c>
      <c r="B1334" s="99" t="n">
        <v>4.5</v>
      </c>
    </row>
    <row r="1335">
      <c r="A1335" s="80" t="inlineStr">
        <is>
          <t>2021-08-28</t>
        </is>
      </c>
      <c r="B1335" s="99" t="n">
        <v>4.5</v>
      </c>
    </row>
    <row r="1336">
      <c r="A1336" s="80" t="inlineStr">
        <is>
          <t>2021-08-29</t>
        </is>
      </c>
      <c r="B1336" s="99" t="n">
        <v>4.5</v>
      </c>
    </row>
    <row r="1337">
      <c r="A1337" s="80" t="inlineStr">
        <is>
          <t>2021-08-30</t>
        </is>
      </c>
      <c r="B1337" s="99" t="n">
        <v>4.5</v>
      </c>
    </row>
    <row r="1338">
      <c r="A1338" s="80" t="inlineStr">
        <is>
          <t>2021-08-31</t>
        </is>
      </c>
      <c r="B1338" s="99" t="n">
        <v>4.5</v>
      </c>
    </row>
    <row r="1339">
      <c r="A1339" s="80" t="inlineStr">
        <is>
          <t>2021-09-01</t>
        </is>
      </c>
      <c r="B1339" s="99" t="n">
        <v>4.5</v>
      </c>
    </row>
    <row r="1340">
      <c r="A1340" s="80" t="inlineStr">
        <is>
          <t>2021-09-02</t>
        </is>
      </c>
      <c r="B1340" s="99" t="n">
        <v>4.5</v>
      </c>
    </row>
    <row r="1341">
      <c r="A1341" s="80" t="inlineStr">
        <is>
          <t>2021-09-03</t>
        </is>
      </c>
      <c r="B1341" s="99" t="n">
        <v>4.5</v>
      </c>
    </row>
    <row r="1342">
      <c r="A1342" s="80" t="inlineStr">
        <is>
          <t>2021-09-04</t>
        </is>
      </c>
      <c r="B1342" s="99" t="n">
        <v>4.5</v>
      </c>
    </row>
    <row r="1343">
      <c r="A1343" s="80" t="inlineStr">
        <is>
          <t>2021-09-05</t>
        </is>
      </c>
      <c r="B1343" s="99" t="n">
        <v>4.5</v>
      </c>
    </row>
    <row r="1344">
      <c r="A1344" s="80" t="inlineStr">
        <is>
          <t>2021-09-06</t>
        </is>
      </c>
      <c r="B1344" s="99" t="n">
        <v>4.5</v>
      </c>
    </row>
    <row r="1345">
      <c r="A1345" s="80" t="inlineStr">
        <is>
          <t>2021-09-07</t>
        </is>
      </c>
      <c r="B1345" s="99" t="n">
        <v>4.5</v>
      </c>
    </row>
    <row r="1346">
      <c r="A1346" s="80" t="inlineStr">
        <is>
          <t>2021-09-08</t>
        </is>
      </c>
      <c r="B1346" s="99" t="n">
        <v>4.5</v>
      </c>
    </row>
    <row r="1347">
      <c r="A1347" s="80" t="inlineStr">
        <is>
          <t>2021-09-09</t>
        </is>
      </c>
      <c r="B1347" s="99" t="n">
        <v>4.5</v>
      </c>
    </row>
    <row r="1348">
      <c r="A1348" s="80" t="inlineStr">
        <is>
          <t>2021-09-10</t>
        </is>
      </c>
      <c r="B1348" s="99" t="n">
        <v>4.5</v>
      </c>
    </row>
    <row r="1349">
      <c r="A1349" s="80" t="inlineStr">
        <is>
          <t>2021-09-11</t>
        </is>
      </c>
      <c r="B1349" s="99" t="n">
        <v>4.5</v>
      </c>
    </row>
    <row r="1350">
      <c r="A1350" s="80" t="inlineStr">
        <is>
          <t>2021-09-12</t>
        </is>
      </c>
      <c r="B1350" s="99" t="n">
        <v>4.5</v>
      </c>
    </row>
    <row r="1351">
      <c r="A1351" s="80" t="inlineStr">
        <is>
          <t>2021-09-13</t>
        </is>
      </c>
      <c r="B1351" s="99" t="n">
        <v>4.5</v>
      </c>
    </row>
    <row r="1352">
      <c r="A1352" s="80" t="inlineStr">
        <is>
          <t>2021-09-14</t>
        </is>
      </c>
      <c r="B1352" s="99" t="n">
        <v>4.5</v>
      </c>
    </row>
    <row r="1353">
      <c r="A1353" s="80" t="inlineStr">
        <is>
          <t>2021-09-15</t>
        </is>
      </c>
      <c r="B1353" s="99" t="n">
        <v>4.5</v>
      </c>
    </row>
    <row r="1354">
      <c r="A1354" s="80" t="inlineStr">
        <is>
          <t>2021-09-16</t>
        </is>
      </c>
      <c r="B1354" s="99" t="n">
        <v>4.5</v>
      </c>
    </row>
    <row r="1355">
      <c r="A1355" s="80" t="inlineStr">
        <is>
          <t>2021-09-17</t>
        </is>
      </c>
      <c r="B1355" s="99" t="n">
        <v>4.5</v>
      </c>
    </row>
    <row r="1356">
      <c r="A1356" s="80" t="inlineStr">
        <is>
          <t>2021-09-18</t>
        </is>
      </c>
      <c r="B1356" s="99" t="n">
        <v>4.5</v>
      </c>
    </row>
    <row r="1357">
      <c r="A1357" s="80" t="inlineStr">
        <is>
          <t>2021-09-19</t>
        </is>
      </c>
      <c r="B1357" s="99" t="n">
        <v>4.5</v>
      </c>
    </row>
    <row r="1358">
      <c r="A1358" s="80" t="inlineStr">
        <is>
          <t>2021-09-20</t>
        </is>
      </c>
      <c r="B1358" s="99" t="n">
        <v>4.5</v>
      </c>
    </row>
    <row r="1359">
      <c r="A1359" s="80" t="inlineStr">
        <is>
          <t>2021-09-21</t>
        </is>
      </c>
      <c r="B1359" s="99" t="n">
        <v>4.5</v>
      </c>
    </row>
    <row r="1360">
      <c r="A1360" s="80" t="inlineStr">
        <is>
          <t>2021-09-22</t>
        </is>
      </c>
      <c r="B1360" s="99" t="n">
        <v>4.5</v>
      </c>
    </row>
    <row r="1361">
      <c r="A1361" s="80" t="inlineStr">
        <is>
          <t>2021-09-23</t>
        </is>
      </c>
      <c r="B1361" s="99" t="n">
        <v>4.5</v>
      </c>
    </row>
    <row r="1362">
      <c r="A1362" s="80" t="inlineStr">
        <is>
          <t>2021-09-24</t>
        </is>
      </c>
      <c r="B1362" s="99" t="n">
        <v>4.5</v>
      </c>
    </row>
    <row r="1363">
      <c r="A1363" s="80" t="inlineStr">
        <is>
          <t>2021-09-25</t>
        </is>
      </c>
      <c r="B1363" s="99" t="n">
        <v>4.5</v>
      </c>
    </row>
    <row r="1364">
      <c r="A1364" s="80" t="inlineStr">
        <is>
          <t>2021-09-26</t>
        </is>
      </c>
      <c r="B1364" s="99" t="n">
        <v>4.5</v>
      </c>
    </row>
    <row r="1365">
      <c r="A1365" s="80" t="inlineStr">
        <is>
          <t>2021-09-27</t>
        </is>
      </c>
      <c r="B1365" s="99" t="n">
        <v>4.5</v>
      </c>
    </row>
    <row r="1366">
      <c r="A1366" s="80" t="inlineStr">
        <is>
          <t>2021-09-28</t>
        </is>
      </c>
      <c r="B1366" s="99" t="n">
        <v>4.5</v>
      </c>
    </row>
    <row r="1367">
      <c r="A1367" s="80" t="inlineStr">
        <is>
          <t>2021-09-29</t>
        </is>
      </c>
      <c r="B1367" s="99" t="n">
        <v>4.5</v>
      </c>
    </row>
    <row r="1368">
      <c r="A1368" s="80" t="inlineStr">
        <is>
          <t>2021-09-30</t>
        </is>
      </c>
      <c r="B1368" s="99" t="n">
        <v>4.5</v>
      </c>
    </row>
    <row r="1369">
      <c r="A1369" s="80" t="inlineStr">
        <is>
          <t>2021-10-01</t>
        </is>
      </c>
      <c r="B1369" s="99" t="n">
        <v>4.75</v>
      </c>
    </row>
    <row r="1370">
      <c r="A1370" s="80" t="inlineStr">
        <is>
          <t>2021-10-02</t>
        </is>
      </c>
      <c r="B1370" s="99" t="n">
        <v>4.75</v>
      </c>
    </row>
    <row r="1371">
      <c r="A1371" s="80" t="inlineStr">
        <is>
          <t>2021-10-03</t>
        </is>
      </c>
      <c r="B1371" s="99" t="n">
        <v>4.75</v>
      </c>
    </row>
    <row r="1372">
      <c r="A1372" s="80" t="inlineStr">
        <is>
          <t>2021-10-04</t>
        </is>
      </c>
      <c r="B1372" s="99" t="n">
        <v>4.75</v>
      </c>
    </row>
    <row r="1373">
      <c r="A1373" s="80" t="inlineStr">
        <is>
          <t>2021-10-05</t>
        </is>
      </c>
      <c r="B1373" s="99" t="n">
        <v>4.75</v>
      </c>
    </row>
    <row r="1374">
      <c r="A1374" s="80" t="inlineStr">
        <is>
          <t>2021-10-06</t>
        </is>
      </c>
      <c r="B1374" s="99" t="n">
        <v>4.75</v>
      </c>
    </row>
    <row r="1375">
      <c r="A1375" s="80" t="inlineStr">
        <is>
          <t>2021-10-07</t>
        </is>
      </c>
      <c r="B1375" s="99" t="n">
        <v>4.75</v>
      </c>
    </row>
    <row r="1376">
      <c r="A1376" s="80" t="inlineStr">
        <is>
          <t>2021-10-08</t>
        </is>
      </c>
      <c r="B1376" s="99" t="n">
        <v>4.75</v>
      </c>
    </row>
    <row r="1377">
      <c r="A1377" s="80" t="inlineStr">
        <is>
          <t>2021-10-09</t>
        </is>
      </c>
      <c r="B1377" s="99" t="n">
        <v>4.75</v>
      </c>
    </row>
    <row r="1378">
      <c r="A1378" s="80" t="inlineStr">
        <is>
          <t>2021-10-10</t>
        </is>
      </c>
      <c r="B1378" s="99" t="n">
        <v>4.75</v>
      </c>
    </row>
    <row r="1379">
      <c r="A1379" s="80" t="inlineStr">
        <is>
          <t>2021-10-11</t>
        </is>
      </c>
      <c r="B1379" s="99" t="n">
        <v>4.75</v>
      </c>
    </row>
    <row r="1380">
      <c r="A1380" s="80" t="inlineStr">
        <is>
          <t>2021-10-12</t>
        </is>
      </c>
      <c r="B1380" s="99" t="n">
        <v>4.75</v>
      </c>
    </row>
    <row r="1381">
      <c r="A1381" s="80" t="inlineStr">
        <is>
          <t>2021-10-13</t>
        </is>
      </c>
      <c r="B1381" s="99" t="n">
        <v>4.75</v>
      </c>
    </row>
    <row r="1382">
      <c r="A1382" s="80" t="inlineStr">
        <is>
          <t>2021-10-14</t>
        </is>
      </c>
      <c r="B1382" s="99" t="n">
        <v>4.75</v>
      </c>
    </row>
    <row r="1383">
      <c r="A1383" s="80" t="inlineStr">
        <is>
          <t>2021-10-15</t>
        </is>
      </c>
      <c r="B1383" s="99" t="n">
        <v>4.75</v>
      </c>
    </row>
    <row r="1384">
      <c r="A1384" s="80" t="inlineStr">
        <is>
          <t>2021-10-16</t>
        </is>
      </c>
      <c r="B1384" s="99" t="n">
        <v>4.75</v>
      </c>
    </row>
    <row r="1385">
      <c r="A1385" s="80" t="inlineStr">
        <is>
          <t>2021-10-17</t>
        </is>
      </c>
      <c r="B1385" s="99" t="n">
        <v>4.75</v>
      </c>
    </row>
    <row r="1386">
      <c r="A1386" s="80" t="inlineStr">
        <is>
          <t>2021-10-18</t>
        </is>
      </c>
      <c r="B1386" s="99" t="n">
        <v>4.75</v>
      </c>
    </row>
    <row r="1387">
      <c r="A1387" s="80" t="inlineStr">
        <is>
          <t>2021-10-19</t>
        </is>
      </c>
      <c r="B1387" s="99" t="n">
        <v>4.75</v>
      </c>
    </row>
    <row r="1388">
      <c r="A1388" s="80" t="inlineStr">
        <is>
          <t>2021-10-20</t>
        </is>
      </c>
      <c r="B1388" s="99" t="n">
        <v>4.75</v>
      </c>
    </row>
    <row r="1389">
      <c r="A1389" s="80" t="inlineStr">
        <is>
          <t>2021-10-21</t>
        </is>
      </c>
      <c r="B1389" s="99" t="n">
        <v>4.75</v>
      </c>
    </row>
    <row r="1390">
      <c r="A1390" s="80" t="inlineStr">
        <is>
          <t>2021-10-22</t>
        </is>
      </c>
      <c r="B1390" s="99" t="n">
        <v>4.75</v>
      </c>
    </row>
    <row r="1391">
      <c r="A1391" s="80" t="inlineStr">
        <is>
          <t>2021-10-23</t>
        </is>
      </c>
      <c r="B1391" s="99" t="n">
        <v>4.75</v>
      </c>
    </row>
    <row r="1392">
      <c r="A1392" s="80" t="inlineStr">
        <is>
          <t>2021-10-24</t>
        </is>
      </c>
      <c r="B1392" s="99" t="n">
        <v>4.75</v>
      </c>
    </row>
    <row r="1393">
      <c r="A1393" s="80" t="inlineStr">
        <is>
          <t>2021-10-25</t>
        </is>
      </c>
      <c r="B1393" s="99" t="n">
        <v>4.75</v>
      </c>
    </row>
    <row r="1394">
      <c r="A1394" s="80" t="inlineStr">
        <is>
          <t>2021-10-26</t>
        </is>
      </c>
      <c r="B1394" s="99" t="n">
        <v>4.75</v>
      </c>
    </row>
    <row r="1395">
      <c r="A1395" s="80" t="inlineStr">
        <is>
          <t>2021-10-27</t>
        </is>
      </c>
      <c r="B1395" s="99" t="n">
        <v>4.75</v>
      </c>
    </row>
    <row r="1396">
      <c r="A1396" s="80" t="inlineStr">
        <is>
          <t>2021-10-28</t>
        </is>
      </c>
      <c r="B1396" s="99" t="n">
        <v>4.75</v>
      </c>
    </row>
    <row r="1397">
      <c r="A1397" s="80" t="inlineStr">
        <is>
          <t>2021-10-29</t>
        </is>
      </c>
      <c r="B1397" s="99" t="n">
        <v>4.75</v>
      </c>
    </row>
    <row r="1398">
      <c r="A1398" s="80" t="inlineStr">
        <is>
          <t>2021-10-30</t>
        </is>
      </c>
      <c r="B1398" s="99" t="n">
        <v>4.75</v>
      </c>
    </row>
    <row r="1399">
      <c r="A1399" s="80" t="inlineStr">
        <is>
          <t>2021-10-31</t>
        </is>
      </c>
      <c r="B1399" s="99" t="n">
        <v>4.75</v>
      </c>
    </row>
    <row r="1400">
      <c r="A1400" s="80" t="inlineStr">
        <is>
          <t>2021-11-01</t>
        </is>
      </c>
      <c r="B1400" s="99" t="n">
        <v>4.75</v>
      </c>
    </row>
    <row r="1401">
      <c r="A1401" s="80" t="inlineStr">
        <is>
          <t>2021-11-02</t>
        </is>
      </c>
      <c r="B1401" s="99" t="n">
        <v>4.75</v>
      </c>
    </row>
    <row r="1402">
      <c r="A1402" s="80" t="inlineStr">
        <is>
          <t>2021-11-03</t>
        </is>
      </c>
      <c r="B1402" s="99" t="n">
        <v>4.75</v>
      </c>
    </row>
    <row r="1403">
      <c r="A1403" s="80" t="inlineStr">
        <is>
          <t>2021-11-04</t>
        </is>
      </c>
      <c r="B1403" s="99" t="n">
        <v>4.75</v>
      </c>
    </row>
    <row r="1404">
      <c r="A1404" s="80" t="inlineStr">
        <is>
          <t>2021-11-05</t>
        </is>
      </c>
      <c r="B1404" s="99" t="n">
        <v>4.75</v>
      </c>
    </row>
    <row r="1405">
      <c r="A1405" s="80" t="inlineStr">
        <is>
          <t>2021-11-06</t>
        </is>
      </c>
      <c r="B1405" s="99" t="n">
        <v>4.75</v>
      </c>
    </row>
    <row r="1406">
      <c r="A1406" s="80" t="inlineStr">
        <is>
          <t>2021-11-07</t>
        </is>
      </c>
      <c r="B1406" s="99" t="n">
        <v>4.75</v>
      </c>
    </row>
    <row r="1407">
      <c r="A1407" s="80" t="inlineStr">
        <is>
          <t>2021-11-08</t>
        </is>
      </c>
      <c r="B1407" s="99" t="n">
        <v>4.75</v>
      </c>
    </row>
    <row r="1408">
      <c r="A1408" s="80" t="inlineStr">
        <is>
          <t>2021-11-09</t>
        </is>
      </c>
      <c r="B1408" s="99" t="n">
        <v>4.75</v>
      </c>
    </row>
    <row r="1409">
      <c r="A1409" s="80" t="inlineStr">
        <is>
          <t>2021-11-10</t>
        </is>
      </c>
      <c r="B1409" s="99" t="n">
        <v>4.75</v>
      </c>
    </row>
    <row r="1410">
      <c r="A1410" s="80" t="inlineStr">
        <is>
          <t>2021-11-11</t>
        </is>
      </c>
      <c r="B1410" s="99" t="n">
        <v>4.75</v>
      </c>
    </row>
    <row r="1411">
      <c r="A1411" s="80" t="inlineStr">
        <is>
          <t>2021-11-12</t>
        </is>
      </c>
      <c r="B1411" s="99" t="n">
        <v>5</v>
      </c>
    </row>
    <row r="1412">
      <c r="A1412" s="80" t="inlineStr">
        <is>
          <t>2021-11-13</t>
        </is>
      </c>
      <c r="B1412" s="99" t="n">
        <v>5</v>
      </c>
    </row>
    <row r="1413">
      <c r="A1413" s="80" t="inlineStr">
        <is>
          <t>2021-11-14</t>
        </is>
      </c>
      <c r="B1413" s="99" t="n">
        <v>5</v>
      </c>
    </row>
    <row r="1414">
      <c r="A1414" s="80" t="inlineStr">
        <is>
          <t>2021-11-15</t>
        </is>
      </c>
      <c r="B1414" s="99" t="n">
        <v>5</v>
      </c>
    </row>
    <row r="1415">
      <c r="A1415" s="80" t="inlineStr">
        <is>
          <t>2021-11-16</t>
        </is>
      </c>
      <c r="B1415" s="99" t="n">
        <v>5</v>
      </c>
    </row>
    <row r="1416">
      <c r="A1416" s="80" t="inlineStr">
        <is>
          <t>2021-11-17</t>
        </is>
      </c>
      <c r="B1416" s="99" t="n">
        <v>5</v>
      </c>
    </row>
    <row r="1417">
      <c r="A1417" s="80" t="inlineStr">
        <is>
          <t>2021-11-18</t>
        </is>
      </c>
      <c r="B1417" s="99" t="n">
        <v>5</v>
      </c>
    </row>
    <row r="1418">
      <c r="A1418" s="80" t="inlineStr">
        <is>
          <t>2021-11-19</t>
        </is>
      </c>
      <c r="B1418" s="99" t="n">
        <v>5</v>
      </c>
    </row>
    <row r="1419">
      <c r="A1419" s="80" t="inlineStr">
        <is>
          <t>2021-11-20</t>
        </is>
      </c>
      <c r="B1419" s="99" t="n">
        <v>5</v>
      </c>
    </row>
    <row r="1420">
      <c r="A1420" s="80" t="inlineStr">
        <is>
          <t>2021-11-21</t>
        </is>
      </c>
      <c r="B1420" s="99" t="n">
        <v>5</v>
      </c>
    </row>
    <row r="1421">
      <c r="A1421" s="80" t="inlineStr">
        <is>
          <t>2021-11-22</t>
        </is>
      </c>
      <c r="B1421" s="99" t="n">
        <v>5</v>
      </c>
    </row>
    <row r="1422">
      <c r="A1422" s="80" t="inlineStr">
        <is>
          <t>2021-11-23</t>
        </is>
      </c>
      <c r="B1422" s="99" t="n">
        <v>5</v>
      </c>
    </row>
    <row r="1423">
      <c r="A1423" s="80" t="inlineStr">
        <is>
          <t>2021-11-24</t>
        </is>
      </c>
      <c r="B1423" s="99" t="n">
        <v>5</v>
      </c>
    </row>
    <row r="1424">
      <c r="A1424" s="80" t="inlineStr">
        <is>
          <t>2021-11-25</t>
        </is>
      </c>
      <c r="B1424" s="99" t="n">
        <v>5</v>
      </c>
    </row>
    <row r="1425">
      <c r="A1425" s="80" t="inlineStr">
        <is>
          <t>2021-11-26</t>
        </is>
      </c>
      <c r="B1425" s="99" t="n">
        <v>5</v>
      </c>
    </row>
    <row r="1426">
      <c r="A1426" s="80" t="inlineStr">
        <is>
          <t>2021-11-27</t>
        </is>
      </c>
      <c r="B1426" s="99" t="n">
        <v>5</v>
      </c>
    </row>
    <row r="1427">
      <c r="A1427" s="80" t="inlineStr">
        <is>
          <t>2021-11-28</t>
        </is>
      </c>
      <c r="B1427" s="99" t="n">
        <v>5</v>
      </c>
    </row>
    <row r="1428">
      <c r="A1428" s="80" t="inlineStr">
        <is>
          <t>2021-11-29</t>
        </is>
      </c>
      <c r="B1428" s="99" t="n">
        <v>5</v>
      </c>
    </row>
    <row r="1429">
      <c r="A1429" s="80" t="inlineStr">
        <is>
          <t>2021-11-30</t>
        </is>
      </c>
      <c r="B1429" s="99" t="n">
        <v>5</v>
      </c>
    </row>
    <row r="1430">
      <c r="A1430" s="80" t="inlineStr">
        <is>
          <t>2021-12-01</t>
        </is>
      </c>
      <c r="B1430" s="99" t="n">
        <v>5</v>
      </c>
    </row>
    <row r="1431">
      <c r="A1431" s="80" t="inlineStr">
        <is>
          <t>2021-12-02</t>
        </is>
      </c>
      <c r="B1431" s="99" t="n">
        <v>5</v>
      </c>
    </row>
    <row r="1432">
      <c r="A1432" s="80" t="inlineStr">
        <is>
          <t>2021-12-03</t>
        </is>
      </c>
      <c r="B1432" s="99" t="n">
        <v>5</v>
      </c>
    </row>
    <row r="1433">
      <c r="A1433" s="80" t="inlineStr">
        <is>
          <t>2021-12-04</t>
        </is>
      </c>
      <c r="B1433" s="99" t="n">
        <v>5</v>
      </c>
    </row>
    <row r="1434">
      <c r="A1434" s="80" t="inlineStr">
        <is>
          <t>2021-12-05</t>
        </is>
      </c>
      <c r="B1434" s="99" t="n">
        <v>5</v>
      </c>
    </row>
    <row r="1435">
      <c r="A1435" s="80" t="inlineStr">
        <is>
          <t>2021-12-06</t>
        </is>
      </c>
      <c r="B1435" s="99" t="n">
        <v>5</v>
      </c>
    </row>
    <row r="1436">
      <c r="A1436" s="80" t="inlineStr">
        <is>
          <t>2021-12-07</t>
        </is>
      </c>
      <c r="B1436" s="99" t="n">
        <v>5</v>
      </c>
    </row>
    <row r="1437">
      <c r="A1437" s="80" t="inlineStr">
        <is>
          <t>2021-12-08</t>
        </is>
      </c>
      <c r="B1437" s="99" t="n">
        <v>5</v>
      </c>
    </row>
    <row r="1438">
      <c r="A1438" s="80" t="inlineStr">
        <is>
          <t>2021-12-09</t>
        </is>
      </c>
      <c r="B1438" s="99" t="n">
        <v>5</v>
      </c>
    </row>
    <row r="1439">
      <c r="A1439" s="80" t="inlineStr">
        <is>
          <t>2021-12-10</t>
        </is>
      </c>
      <c r="B1439" s="99" t="n">
        <v>5</v>
      </c>
    </row>
    <row r="1440">
      <c r="A1440" s="80" t="inlineStr">
        <is>
          <t>2021-12-11</t>
        </is>
      </c>
      <c r="B1440" s="99" t="n">
        <v>5</v>
      </c>
    </row>
    <row r="1441">
      <c r="A1441" s="80" t="inlineStr">
        <is>
          <t>2021-12-12</t>
        </is>
      </c>
      <c r="B1441" s="99" t="n">
        <v>5</v>
      </c>
    </row>
    <row r="1442">
      <c r="A1442" s="80" t="inlineStr">
        <is>
          <t>2021-12-13</t>
        </is>
      </c>
      <c r="B1442" s="99" t="n">
        <v>5</v>
      </c>
    </row>
    <row r="1443">
      <c r="A1443" s="80" t="inlineStr">
        <is>
          <t>2021-12-14</t>
        </is>
      </c>
      <c r="B1443" s="99" t="n">
        <v>5</v>
      </c>
    </row>
    <row r="1444">
      <c r="A1444" s="80" t="inlineStr">
        <is>
          <t>2021-12-15</t>
        </is>
      </c>
      <c r="B1444" s="99" t="n">
        <v>5</v>
      </c>
    </row>
    <row r="1445">
      <c r="A1445" s="80" t="inlineStr">
        <is>
          <t>2021-12-16</t>
        </is>
      </c>
      <c r="B1445" s="99" t="n">
        <v>5</v>
      </c>
    </row>
    <row r="1446">
      <c r="A1446" s="80" t="inlineStr">
        <is>
          <t>2021-12-17</t>
        </is>
      </c>
      <c r="B1446" s="99" t="n">
        <v>5.5</v>
      </c>
    </row>
    <row r="1447">
      <c r="A1447" s="80" t="inlineStr">
        <is>
          <t>2021-12-18</t>
        </is>
      </c>
      <c r="B1447" s="99" t="n">
        <v>5.5</v>
      </c>
    </row>
    <row r="1448">
      <c r="A1448" s="80" t="inlineStr">
        <is>
          <t>2021-12-19</t>
        </is>
      </c>
      <c r="B1448" s="99" t="n">
        <v>5.5</v>
      </c>
    </row>
    <row r="1449">
      <c r="A1449" s="80" t="inlineStr">
        <is>
          <t>2021-12-20</t>
        </is>
      </c>
      <c r="B1449" s="99" t="n">
        <v>5.5</v>
      </c>
    </row>
    <row r="1450">
      <c r="A1450" s="80" t="inlineStr">
        <is>
          <t>2021-12-21</t>
        </is>
      </c>
      <c r="B1450" s="99" t="n">
        <v>5.5</v>
      </c>
    </row>
    <row r="1451">
      <c r="A1451" s="80" t="inlineStr">
        <is>
          <t>2021-12-22</t>
        </is>
      </c>
      <c r="B1451" s="99" t="n">
        <v>5.5</v>
      </c>
    </row>
    <row r="1452">
      <c r="A1452" s="80" t="inlineStr">
        <is>
          <t>2021-12-23</t>
        </is>
      </c>
      <c r="B1452" s="99" t="n">
        <v>5.5</v>
      </c>
    </row>
    <row r="1453">
      <c r="A1453" s="80" t="inlineStr">
        <is>
          <t>2021-12-24</t>
        </is>
      </c>
      <c r="B1453" s="99" t="n">
        <v>5.5</v>
      </c>
    </row>
    <row r="1454">
      <c r="A1454" s="80" t="inlineStr">
        <is>
          <t>2021-12-25</t>
        </is>
      </c>
      <c r="B1454" s="99" t="n">
        <v>5.5</v>
      </c>
    </row>
    <row r="1455">
      <c r="A1455" s="80" t="inlineStr">
        <is>
          <t>2021-12-26</t>
        </is>
      </c>
      <c r="B1455" s="99" t="n">
        <v>5.5</v>
      </c>
    </row>
    <row r="1456">
      <c r="A1456" s="80" t="inlineStr">
        <is>
          <t>2021-12-27</t>
        </is>
      </c>
      <c r="B1456" s="99" t="n">
        <v>5.5</v>
      </c>
    </row>
    <row r="1457">
      <c r="A1457" s="80" t="inlineStr">
        <is>
          <t>2021-12-28</t>
        </is>
      </c>
      <c r="B1457" s="99" t="n">
        <v>5.5</v>
      </c>
    </row>
    <row r="1458">
      <c r="A1458" s="80" t="inlineStr">
        <is>
          <t>2021-12-29</t>
        </is>
      </c>
      <c r="B1458" s="99" t="n">
        <v>5.5</v>
      </c>
    </row>
    <row r="1459">
      <c r="A1459" s="80" t="inlineStr">
        <is>
          <t>2021-12-30</t>
        </is>
      </c>
      <c r="B1459" s="99" t="n">
        <v>5.5</v>
      </c>
    </row>
    <row r="1460">
      <c r="A1460" s="80" t="inlineStr">
        <is>
          <t>2021-12-31</t>
        </is>
      </c>
      <c r="B1460" s="99" t="n">
        <v>5.5</v>
      </c>
    </row>
    <row r="1461">
      <c r="A1461" s="80" t="inlineStr">
        <is>
          <t>2022-01-01</t>
        </is>
      </c>
      <c r="B1461" s="99" t="n">
        <v>5.5</v>
      </c>
    </row>
    <row r="1462">
      <c r="A1462" s="80" t="inlineStr">
        <is>
          <t>2022-01-02</t>
        </is>
      </c>
      <c r="B1462" s="99" t="n">
        <v>5.5</v>
      </c>
    </row>
    <row r="1463">
      <c r="A1463" s="80" t="inlineStr">
        <is>
          <t>2022-01-03</t>
        </is>
      </c>
      <c r="B1463" s="99" t="n">
        <v>5.5</v>
      </c>
    </row>
    <row r="1464">
      <c r="A1464" s="80" t="inlineStr">
        <is>
          <t>2022-01-04</t>
        </is>
      </c>
      <c r="B1464" s="99" t="n">
        <v>5.5</v>
      </c>
    </row>
    <row r="1465">
      <c r="A1465" s="80" t="inlineStr">
        <is>
          <t>2022-01-05</t>
        </is>
      </c>
      <c r="B1465" s="99" t="n">
        <v>5.5</v>
      </c>
    </row>
    <row r="1466">
      <c r="A1466" s="80" t="inlineStr">
        <is>
          <t>2022-01-06</t>
        </is>
      </c>
      <c r="B1466" s="99" t="n">
        <v>5.5</v>
      </c>
    </row>
    <row r="1467">
      <c r="A1467" s="80" t="inlineStr">
        <is>
          <t>2022-01-07</t>
        </is>
      </c>
      <c r="B1467" s="99" t="n">
        <v>5.5</v>
      </c>
    </row>
    <row r="1468">
      <c r="A1468" s="80" t="inlineStr">
        <is>
          <t>2022-01-08</t>
        </is>
      </c>
      <c r="B1468" s="99" t="n">
        <v>5.5</v>
      </c>
    </row>
    <row r="1469">
      <c r="A1469" s="80" t="inlineStr">
        <is>
          <t>2022-01-09</t>
        </is>
      </c>
      <c r="B1469" s="99" t="n">
        <v>5.5</v>
      </c>
    </row>
    <row r="1470">
      <c r="A1470" s="80" t="inlineStr">
        <is>
          <t>2022-01-10</t>
        </is>
      </c>
      <c r="B1470" s="99" t="n">
        <v>5.5</v>
      </c>
    </row>
    <row r="1471">
      <c r="A1471" s="80" t="inlineStr">
        <is>
          <t>2022-01-11</t>
        </is>
      </c>
      <c r="B1471" s="99" t="n">
        <v>5.5</v>
      </c>
    </row>
    <row r="1472">
      <c r="A1472" s="80" t="inlineStr">
        <is>
          <t>2022-01-12</t>
        </is>
      </c>
      <c r="B1472" s="99" t="n">
        <v>5.5</v>
      </c>
    </row>
    <row r="1473">
      <c r="A1473" s="80" t="inlineStr">
        <is>
          <t>2022-01-13</t>
        </is>
      </c>
      <c r="B1473" s="99" t="n">
        <v>5.5</v>
      </c>
    </row>
    <row r="1474">
      <c r="A1474" s="80" t="inlineStr">
        <is>
          <t>2022-01-14</t>
        </is>
      </c>
      <c r="B1474" s="99" t="n">
        <v>5.5</v>
      </c>
    </row>
    <row r="1475">
      <c r="A1475" s="80" t="inlineStr">
        <is>
          <t>2022-01-15</t>
        </is>
      </c>
      <c r="B1475" s="99" t="n">
        <v>5.5</v>
      </c>
    </row>
    <row r="1476">
      <c r="A1476" s="80" t="inlineStr">
        <is>
          <t>2022-01-16</t>
        </is>
      </c>
      <c r="B1476" s="99" t="n">
        <v>5.5</v>
      </c>
    </row>
    <row r="1477">
      <c r="A1477" s="80" t="inlineStr">
        <is>
          <t>2022-01-17</t>
        </is>
      </c>
      <c r="B1477" s="99" t="n">
        <v>5.5</v>
      </c>
    </row>
    <row r="1478">
      <c r="A1478" s="80" t="inlineStr">
        <is>
          <t>2022-01-18</t>
        </is>
      </c>
      <c r="B1478" s="99" t="n">
        <v>5.5</v>
      </c>
    </row>
    <row r="1479">
      <c r="A1479" s="80" t="inlineStr">
        <is>
          <t>2022-01-19</t>
        </is>
      </c>
      <c r="B1479" s="99" t="n">
        <v>5.5</v>
      </c>
    </row>
    <row r="1480">
      <c r="A1480" s="80" t="inlineStr">
        <is>
          <t>2022-01-20</t>
        </is>
      </c>
      <c r="B1480" s="99" t="n">
        <v>5.5</v>
      </c>
    </row>
    <row r="1481">
      <c r="A1481" s="80" t="inlineStr">
        <is>
          <t>2022-01-21</t>
        </is>
      </c>
      <c r="B1481" s="99" t="n">
        <v>5.5</v>
      </c>
    </row>
    <row r="1482">
      <c r="A1482" s="80" t="inlineStr">
        <is>
          <t>2022-01-22</t>
        </is>
      </c>
      <c r="B1482" s="99" t="n">
        <v>5.5</v>
      </c>
    </row>
    <row r="1483">
      <c r="A1483" s="80" t="inlineStr">
        <is>
          <t>2022-01-23</t>
        </is>
      </c>
      <c r="B1483" s="99" t="n">
        <v>5.5</v>
      </c>
    </row>
    <row r="1484">
      <c r="A1484" s="80" t="inlineStr">
        <is>
          <t>2022-01-24</t>
        </is>
      </c>
      <c r="B1484" s="99" t="n">
        <v>5.5</v>
      </c>
    </row>
    <row r="1485">
      <c r="A1485" s="80" t="inlineStr">
        <is>
          <t>2022-01-25</t>
        </is>
      </c>
      <c r="B1485" s="99" t="n">
        <v>5.5</v>
      </c>
    </row>
    <row r="1486">
      <c r="A1486" s="80" t="inlineStr">
        <is>
          <t>2022-01-26</t>
        </is>
      </c>
      <c r="B1486" s="99" t="n">
        <v>5.5</v>
      </c>
    </row>
    <row r="1487">
      <c r="A1487" s="80" t="inlineStr">
        <is>
          <t>2022-01-27</t>
        </is>
      </c>
      <c r="B1487" s="99" t="n">
        <v>5.5</v>
      </c>
    </row>
    <row r="1488">
      <c r="A1488" s="80" t="inlineStr">
        <is>
          <t>2022-01-28</t>
        </is>
      </c>
      <c r="B1488" s="99" t="n">
        <v>5.5</v>
      </c>
    </row>
    <row r="1489">
      <c r="A1489" s="80" t="inlineStr">
        <is>
          <t>2022-01-29</t>
        </is>
      </c>
      <c r="B1489" s="99" t="n">
        <v>5.5</v>
      </c>
    </row>
    <row r="1490">
      <c r="A1490" s="80" t="inlineStr">
        <is>
          <t>2022-01-30</t>
        </is>
      </c>
      <c r="B1490" s="99" t="n">
        <v>5.5</v>
      </c>
    </row>
    <row r="1491">
      <c r="A1491" s="80" t="inlineStr">
        <is>
          <t>2022-01-31</t>
        </is>
      </c>
      <c r="B1491" s="99" t="n">
        <v>5.5</v>
      </c>
    </row>
    <row r="1492">
      <c r="A1492" s="80" t="inlineStr">
        <is>
          <t>2022-02-01</t>
        </is>
      </c>
      <c r="B1492" s="99" t="n">
        <v>5.5</v>
      </c>
    </row>
    <row r="1493">
      <c r="A1493" s="80" t="inlineStr">
        <is>
          <t>2022-02-02</t>
        </is>
      </c>
      <c r="B1493" s="99" t="n">
        <v>5.5</v>
      </c>
    </row>
    <row r="1494">
      <c r="A1494" s="80" t="inlineStr">
        <is>
          <t>2022-02-03</t>
        </is>
      </c>
      <c r="B1494" s="99" t="n">
        <v>5.5</v>
      </c>
    </row>
    <row r="1495">
      <c r="A1495" s="80" t="inlineStr">
        <is>
          <t>2022-02-04</t>
        </is>
      </c>
      <c r="B1495" s="99" t="n">
        <v>5.5</v>
      </c>
    </row>
    <row r="1496">
      <c r="A1496" s="80" t="inlineStr">
        <is>
          <t>2022-02-05</t>
        </is>
      </c>
      <c r="B1496" s="99" t="n">
        <v>5.5</v>
      </c>
    </row>
    <row r="1497">
      <c r="A1497" s="80" t="inlineStr">
        <is>
          <t>2022-02-06</t>
        </is>
      </c>
      <c r="B1497" s="99" t="n">
        <v>5.5</v>
      </c>
    </row>
    <row r="1498">
      <c r="A1498" s="80" t="inlineStr">
        <is>
          <t>2022-02-07</t>
        </is>
      </c>
      <c r="B1498" s="99" t="n">
        <v>5.5</v>
      </c>
    </row>
    <row r="1499">
      <c r="A1499" s="80" t="inlineStr">
        <is>
          <t>2022-02-08</t>
        </is>
      </c>
      <c r="B1499" s="99" t="n">
        <v>5.5</v>
      </c>
    </row>
    <row r="1500">
      <c r="A1500" s="80" t="inlineStr">
        <is>
          <t>2022-02-09</t>
        </is>
      </c>
      <c r="B1500" s="99" t="n">
        <v>5.5</v>
      </c>
    </row>
    <row r="1501">
      <c r="A1501" s="80" t="inlineStr">
        <is>
          <t>2022-02-10</t>
        </is>
      </c>
      <c r="B1501" s="99" t="n">
        <v>5.5</v>
      </c>
    </row>
    <row r="1502">
      <c r="A1502" s="80" t="inlineStr">
        <is>
          <t>2022-02-11</t>
        </is>
      </c>
      <c r="B1502" s="99" t="n">
        <v>6</v>
      </c>
    </row>
    <row r="1503">
      <c r="A1503" s="80" t="inlineStr">
        <is>
          <t>2022-02-12</t>
        </is>
      </c>
      <c r="B1503" s="99" t="n">
        <v>6</v>
      </c>
    </row>
    <row r="1504">
      <c r="A1504" s="80" t="inlineStr">
        <is>
          <t>2022-02-13</t>
        </is>
      </c>
      <c r="B1504" s="99" t="n">
        <v>6</v>
      </c>
    </row>
    <row r="1505">
      <c r="A1505" s="80" t="inlineStr">
        <is>
          <t>2022-02-14</t>
        </is>
      </c>
      <c r="B1505" s="99" t="n">
        <v>6</v>
      </c>
    </row>
    <row r="1506">
      <c r="A1506" s="80" t="inlineStr">
        <is>
          <t>2022-02-15</t>
        </is>
      </c>
      <c r="B1506" s="99" t="n">
        <v>6</v>
      </c>
    </row>
    <row r="1507">
      <c r="A1507" s="80" t="inlineStr">
        <is>
          <t>2022-02-16</t>
        </is>
      </c>
      <c r="B1507" s="99" t="n">
        <v>6</v>
      </c>
    </row>
    <row r="1508">
      <c r="A1508" s="80" t="inlineStr">
        <is>
          <t>2022-02-17</t>
        </is>
      </c>
      <c r="B1508" s="99" t="n">
        <v>6</v>
      </c>
    </row>
    <row r="1509">
      <c r="A1509" s="80" t="inlineStr">
        <is>
          <t>2022-02-18</t>
        </is>
      </c>
      <c r="B1509" s="99" t="n">
        <v>6</v>
      </c>
    </row>
    <row r="1510">
      <c r="A1510" s="80" t="inlineStr">
        <is>
          <t>2022-02-19</t>
        </is>
      </c>
      <c r="B1510" s="99" t="n">
        <v>6</v>
      </c>
    </row>
    <row r="1511">
      <c r="A1511" s="80" t="inlineStr">
        <is>
          <t>2022-02-20</t>
        </is>
      </c>
      <c r="B1511" s="99" t="n">
        <v>6</v>
      </c>
    </row>
    <row r="1512">
      <c r="A1512" s="80" t="inlineStr">
        <is>
          <t>2022-02-21</t>
        </is>
      </c>
      <c r="B1512" s="99" t="n">
        <v>6</v>
      </c>
    </row>
    <row r="1513">
      <c r="A1513" s="80" t="inlineStr">
        <is>
          <t>2022-02-22</t>
        </is>
      </c>
      <c r="B1513" s="99" t="n">
        <v>6</v>
      </c>
    </row>
    <row r="1514">
      <c r="A1514" s="80" t="inlineStr">
        <is>
          <t>2022-02-23</t>
        </is>
      </c>
      <c r="B1514" s="99" t="n">
        <v>6</v>
      </c>
    </row>
    <row r="1515">
      <c r="A1515" s="80" t="inlineStr">
        <is>
          <t>2022-02-24</t>
        </is>
      </c>
      <c r="B1515" s="99" t="n">
        <v>6</v>
      </c>
    </row>
    <row r="1516">
      <c r="A1516" s="80" t="inlineStr">
        <is>
          <t>2022-02-25</t>
        </is>
      </c>
      <c r="B1516" s="99" t="n">
        <v>6</v>
      </c>
    </row>
    <row r="1517">
      <c r="A1517" s="80" t="inlineStr">
        <is>
          <t>2022-02-26</t>
        </is>
      </c>
      <c r="B1517" s="99" t="n">
        <v>6</v>
      </c>
    </row>
    <row r="1518">
      <c r="A1518" s="80" t="inlineStr">
        <is>
          <t>2022-02-27</t>
        </is>
      </c>
      <c r="B1518" s="99" t="n">
        <v>6</v>
      </c>
    </row>
    <row r="1519">
      <c r="A1519" s="80" t="inlineStr">
        <is>
          <t>2022-02-28</t>
        </is>
      </c>
      <c r="B1519" s="99" t="n">
        <v>6</v>
      </c>
    </row>
    <row r="1520">
      <c r="A1520" s="80" t="inlineStr">
        <is>
          <t>2022-03-01</t>
        </is>
      </c>
      <c r="B1520" s="99" t="n">
        <v>6</v>
      </c>
    </row>
    <row r="1521">
      <c r="A1521" s="80" t="inlineStr">
        <is>
          <t>2022-03-02</t>
        </is>
      </c>
      <c r="B1521" s="99" t="n">
        <v>6</v>
      </c>
    </row>
    <row r="1522">
      <c r="A1522" s="80" t="inlineStr">
        <is>
          <t>2022-03-03</t>
        </is>
      </c>
      <c r="B1522" s="99" t="n">
        <v>6</v>
      </c>
    </row>
    <row r="1523">
      <c r="A1523" s="80" t="inlineStr">
        <is>
          <t>2022-03-04</t>
        </is>
      </c>
      <c r="B1523" s="99" t="n">
        <v>6</v>
      </c>
    </row>
    <row r="1524">
      <c r="A1524" s="80" t="inlineStr">
        <is>
          <t>2022-03-05</t>
        </is>
      </c>
      <c r="B1524" s="99" t="n">
        <v>6</v>
      </c>
    </row>
    <row r="1525">
      <c r="A1525" s="80" t="inlineStr">
        <is>
          <t>2022-03-06</t>
        </is>
      </c>
      <c r="B1525" s="99" t="n">
        <v>6</v>
      </c>
    </row>
    <row r="1526">
      <c r="A1526" s="80" t="inlineStr">
        <is>
          <t>2022-03-07</t>
        </is>
      </c>
      <c r="B1526" s="99" t="n">
        <v>6</v>
      </c>
    </row>
    <row r="1527">
      <c r="A1527" s="80" t="inlineStr">
        <is>
          <t>2022-03-08</t>
        </is>
      </c>
      <c r="B1527" s="99" t="n">
        <v>6</v>
      </c>
    </row>
    <row r="1528">
      <c r="A1528" s="80" t="inlineStr">
        <is>
          <t>2022-03-09</t>
        </is>
      </c>
      <c r="B1528" s="99" t="n">
        <v>6</v>
      </c>
    </row>
    <row r="1529">
      <c r="A1529" s="80" t="inlineStr">
        <is>
          <t>2022-03-10</t>
        </is>
      </c>
      <c r="B1529" s="99" t="n">
        <v>6</v>
      </c>
    </row>
    <row r="1530">
      <c r="A1530" s="80" t="inlineStr">
        <is>
          <t>2022-03-11</t>
        </is>
      </c>
      <c r="B1530" s="99" t="n">
        <v>6</v>
      </c>
    </row>
    <row r="1531">
      <c r="A1531" s="80" t="inlineStr">
        <is>
          <t>2022-03-12</t>
        </is>
      </c>
      <c r="B1531" s="99" t="n">
        <v>6</v>
      </c>
    </row>
    <row r="1532">
      <c r="A1532" s="80" t="inlineStr">
        <is>
          <t>2022-03-13</t>
        </is>
      </c>
      <c r="B1532" s="99" t="n">
        <v>6</v>
      </c>
    </row>
    <row r="1533">
      <c r="A1533" s="80" t="inlineStr">
        <is>
          <t>2022-03-14</t>
        </is>
      </c>
      <c r="B1533" s="99" t="n">
        <v>6</v>
      </c>
    </row>
    <row r="1534">
      <c r="A1534" s="80" t="inlineStr">
        <is>
          <t>2022-03-15</t>
        </is>
      </c>
      <c r="B1534" s="99" t="n">
        <v>6</v>
      </c>
    </row>
    <row r="1535">
      <c r="A1535" s="80" t="inlineStr">
        <is>
          <t>2022-03-16</t>
        </is>
      </c>
      <c r="B1535" s="99" t="n">
        <v>6</v>
      </c>
    </row>
    <row r="1536">
      <c r="A1536" s="80" t="inlineStr">
        <is>
          <t>2022-03-17</t>
        </is>
      </c>
      <c r="B1536" s="99" t="n">
        <v>6</v>
      </c>
    </row>
    <row r="1537">
      <c r="A1537" s="80" t="inlineStr">
        <is>
          <t>2022-03-18</t>
        </is>
      </c>
      <c r="B1537" s="99" t="n">
        <v>6</v>
      </c>
    </row>
    <row r="1538">
      <c r="A1538" s="80" t="inlineStr">
        <is>
          <t>2022-03-19</t>
        </is>
      </c>
      <c r="B1538" s="99" t="n">
        <v>6</v>
      </c>
    </row>
    <row r="1539">
      <c r="A1539" s="80" t="inlineStr">
        <is>
          <t>2022-03-20</t>
        </is>
      </c>
      <c r="B1539" s="99" t="n">
        <v>6</v>
      </c>
    </row>
    <row r="1540">
      <c r="A1540" s="80" t="inlineStr">
        <is>
          <t>2022-03-21</t>
        </is>
      </c>
      <c r="B1540" s="99" t="n">
        <v>6</v>
      </c>
    </row>
    <row r="1541">
      <c r="A1541" s="80" t="inlineStr">
        <is>
          <t>2022-03-22</t>
        </is>
      </c>
      <c r="B1541" s="99" t="n">
        <v>6</v>
      </c>
    </row>
    <row r="1542">
      <c r="A1542" s="80" t="inlineStr">
        <is>
          <t>2022-03-23</t>
        </is>
      </c>
      <c r="B1542" s="99" t="n">
        <v>6</v>
      </c>
    </row>
    <row r="1543">
      <c r="A1543" s="80" t="inlineStr">
        <is>
          <t>2022-03-24</t>
        </is>
      </c>
      <c r="B1543" s="99" t="n">
        <v>6</v>
      </c>
    </row>
    <row r="1544">
      <c r="A1544" s="80" t="inlineStr">
        <is>
          <t>2022-03-25</t>
        </is>
      </c>
      <c r="B1544" s="99" t="n">
        <v>6.5</v>
      </c>
    </row>
    <row r="1545">
      <c r="A1545" s="80" t="inlineStr">
        <is>
          <t>2022-03-26</t>
        </is>
      </c>
      <c r="B1545" s="99" t="n">
        <v>6.5</v>
      </c>
    </row>
    <row r="1546">
      <c r="A1546" s="80" t="inlineStr">
        <is>
          <t>2022-03-27</t>
        </is>
      </c>
      <c r="B1546" s="99" t="n">
        <v>6.5</v>
      </c>
    </row>
    <row r="1547">
      <c r="A1547" s="80" t="inlineStr">
        <is>
          <t>2022-03-28</t>
        </is>
      </c>
      <c r="B1547" s="99" t="n">
        <v>6.5</v>
      </c>
    </row>
    <row r="1548">
      <c r="A1548" s="80" t="inlineStr">
        <is>
          <t>2022-03-29</t>
        </is>
      </c>
      <c r="B1548" s="99" t="n">
        <v>6.5</v>
      </c>
    </row>
    <row r="1549">
      <c r="A1549" s="80" t="inlineStr">
        <is>
          <t>2022-03-30</t>
        </is>
      </c>
      <c r="B1549" s="99" t="n">
        <v>6.5</v>
      </c>
    </row>
    <row r="1550">
      <c r="A1550" s="80" t="inlineStr">
        <is>
          <t>2022-03-31</t>
        </is>
      </c>
      <c r="B1550" s="99" t="n">
        <v>6.5</v>
      </c>
    </row>
    <row r="1551">
      <c r="A1551" s="80" t="inlineStr">
        <is>
          <t>2022-04-01</t>
        </is>
      </c>
      <c r="B1551" s="99" t="n">
        <v>6.5</v>
      </c>
    </row>
    <row r="1552">
      <c r="A1552" s="80" t="inlineStr">
        <is>
          <t>2022-04-02</t>
        </is>
      </c>
      <c r="B1552" s="99" t="n">
        <v>6.5</v>
      </c>
    </row>
    <row r="1553">
      <c r="A1553" s="80" t="inlineStr">
        <is>
          <t>2022-04-03</t>
        </is>
      </c>
      <c r="B1553" s="99" t="n">
        <v>6.5</v>
      </c>
    </row>
    <row r="1554">
      <c r="A1554" s="80" t="inlineStr">
        <is>
          <t>2022-04-04</t>
        </is>
      </c>
      <c r="B1554" s="99" t="n">
        <v>6.5</v>
      </c>
    </row>
    <row r="1555">
      <c r="A1555" s="80" t="inlineStr">
        <is>
          <t>2022-04-05</t>
        </is>
      </c>
      <c r="B1555" s="99" t="n">
        <v>6.5</v>
      </c>
    </row>
    <row r="1556">
      <c r="A1556" s="80" t="inlineStr">
        <is>
          <t>2022-04-06</t>
        </is>
      </c>
      <c r="B1556" s="99" t="n">
        <v>6.5</v>
      </c>
    </row>
    <row r="1557">
      <c r="A1557" s="80" t="inlineStr">
        <is>
          <t>2022-04-07</t>
        </is>
      </c>
      <c r="B1557" s="99" t="n">
        <v>6.5</v>
      </c>
    </row>
    <row r="1558">
      <c r="A1558" s="80" t="inlineStr">
        <is>
          <t>2022-04-08</t>
        </is>
      </c>
      <c r="B1558" s="99" t="n">
        <v>6.5</v>
      </c>
    </row>
    <row r="1559">
      <c r="A1559" s="80" t="inlineStr">
        <is>
          <t>2022-04-09</t>
        </is>
      </c>
      <c r="B1559" s="99" t="n">
        <v>6.5</v>
      </c>
    </row>
    <row r="1560">
      <c r="A1560" s="80" t="inlineStr">
        <is>
          <t>2022-04-11</t>
        </is>
      </c>
      <c r="B1560" s="99" t="n">
        <v>6.5</v>
      </c>
    </row>
    <row r="1561">
      <c r="A1561" s="80" t="inlineStr">
        <is>
          <t>2022-04-12</t>
        </is>
      </c>
      <c r="B1561" s="99" t="n">
        <v>6.5</v>
      </c>
    </row>
    <row r="1562">
      <c r="A1562" s="80" t="inlineStr">
        <is>
          <t>2022-04-13</t>
        </is>
      </c>
      <c r="B1562" s="99" t="n">
        <v>6.5</v>
      </c>
    </row>
    <row r="1563">
      <c r="A1563" s="80" t="inlineStr">
        <is>
          <t>2022-04-14</t>
        </is>
      </c>
      <c r="B1563" s="99" t="n">
        <v>6.5</v>
      </c>
    </row>
    <row r="1564">
      <c r="A1564" s="80" t="inlineStr">
        <is>
          <t>2022-04-15</t>
        </is>
      </c>
      <c r="B1564" s="99" t="n">
        <v>6.5</v>
      </c>
    </row>
    <row r="1565">
      <c r="A1565" s="80" t="inlineStr">
        <is>
          <t>2022-04-16</t>
        </is>
      </c>
      <c r="B1565" s="99" t="n">
        <v>6.5</v>
      </c>
    </row>
    <row r="1566">
      <c r="A1566" s="80" t="inlineStr">
        <is>
          <t>2022-04-17</t>
        </is>
      </c>
      <c r="B1566" s="99" t="n">
        <v>6.5</v>
      </c>
    </row>
    <row r="1567">
      <c r="A1567" s="80" t="inlineStr">
        <is>
          <t>2022-04-18</t>
        </is>
      </c>
      <c r="B1567" s="99" t="n">
        <v>6.5</v>
      </c>
    </row>
    <row r="1568">
      <c r="A1568" s="80" t="inlineStr">
        <is>
          <t>2022-04-19</t>
        </is>
      </c>
      <c r="B1568" s="99" t="n">
        <v>6.5</v>
      </c>
    </row>
    <row r="1569">
      <c r="A1569" s="80" t="inlineStr">
        <is>
          <t>2022-04-20</t>
        </is>
      </c>
      <c r="B1569" s="99" t="n">
        <v>6.5</v>
      </c>
    </row>
    <row r="1570">
      <c r="A1570" s="80" t="inlineStr">
        <is>
          <t>2022-04-21</t>
        </is>
      </c>
      <c r="B1570" s="99" t="n">
        <v>6.5</v>
      </c>
    </row>
    <row r="1571">
      <c r="A1571" s="80" t="inlineStr">
        <is>
          <t>2022-04-22</t>
        </is>
      </c>
      <c r="B1571" s="99" t="n">
        <v>6.5</v>
      </c>
    </row>
    <row r="1572">
      <c r="A1572" s="80" t="inlineStr">
        <is>
          <t>2022-04-23</t>
        </is>
      </c>
      <c r="B1572" s="99" t="n">
        <v>6.5</v>
      </c>
    </row>
    <row r="1573">
      <c r="A1573" s="80" t="inlineStr">
        <is>
          <t>2022-04-24</t>
        </is>
      </c>
      <c r="B1573" s="99" t="n">
        <v>6.5</v>
      </c>
    </row>
    <row r="1574">
      <c r="A1574" s="80" t="inlineStr">
        <is>
          <t>2022-04-25</t>
        </is>
      </c>
      <c r="B1574" s="99" t="n">
        <v>6.5</v>
      </c>
    </row>
    <row r="1575">
      <c r="A1575" s="80" t="inlineStr">
        <is>
          <t>2022-04-26</t>
        </is>
      </c>
      <c r="B1575" s="99" t="n">
        <v>6.5</v>
      </c>
    </row>
    <row r="1576">
      <c r="A1576" s="80" t="inlineStr">
        <is>
          <t>2022-04-27</t>
        </is>
      </c>
      <c r="B1576" s="99" t="n">
        <v>6.5</v>
      </c>
    </row>
    <row r="1577">
      <c r="A1577" s="80" t="inlineStr">
        <is>
          <t>2022-04-28</t>
        </is>
      </c>
      <c r="B1577" s="99" t="n">
        <v>6.5</v>
      </c>
    </row>
    <row r="1578">
      <c r="A1578" s="80" t="inlineStr">
        <is>
          <t>2022-04-29</t>
        </is>
      </c>
      <c r="B1578" s="99" t="n">
        <v>6.5</v>
      </c>
    </row>
    <row r="1579">
      <c r="A1579" s="80" t="inlineStr">
        <is>
          <t>2022-04-30</t>
        </is>
      </c>
      <c r="B1579" s="99" t="n">
        <v>6.5</v>
      </c>
    </row>
    <row r="1580">
      <c r="A1580" s="80" t="inlineStr">
        <is>
          <t>2022-05-01</t>
        </is>
      </c>
      <c r="B1580" s="99" t="n">
        <v>6.5</v>
      </c>
    </row>
    <row r="1581">
      <c r="A1581" s="80" t="inlineStr">
        <is>
          <t>2022-05-02</t>
        </is>
      </c>
      <c r="B1581" s="99" t="n">
        <v>6.5</v>
      </c>
    </row>
    <row r="1582">
      <c r="A1582" s="80" t="inlineStr">
        <is>
          <t>2022-05-03</t>
        </is>
      </c>
      <c r="B1582" s="99" t="n">
        <v>6.5</v>
      </c>
    </row>
    <row r="1583">
      <c r="A1583" s="80" t="inlineStr">
        <is>
          <t>2022-05-04</t>
        </is>
      </c>
      <c r="B1583" s="99" t="n">
        <v>6.5</v>
      </c>
    </row>
    <row r="1584">
      <c r="A1584" s="80" t="inlineStr">
        <is>
          <t>2022-05-05</t>
        </is>
      </c>
      <c r="B1584" s="99" t="n">
        <v>6.5</v>
      </c>
    </row>
    <row r="1585">
      <c r="A1585" s="80" t="inlineStr">
        <is>
          <t>2022-05-06</t>
        </is>
      </c>
      <c r="B1585" s="99" t="n">
        <v>6.5</v>
      </c>
    </row>
    <row r="1586">
      <c r="A1586" s="80" t="inlineStr">
        <is>
          <t>2022-05-07</t>
        </is>
      </c>
      <c r="B1586" s="99" t="n">
        <v>6.5</v>
      </c>
    </row>
    <row r="1587">
      <c r="A1587" s="80" t="inlineStr">
        <is>
          <t>2022-05-08</t>
        </is>
      </c>
      <c r="B1587" s="99" t="n">
        <v>6.5</v>
      </c>
    </row>
    <row r="1588">
      <c r="A1588" s="80" t="inlineStr">
        <is>
          <t>2022-05-09</t>
        </is>
      </c>
      <c r="B1588" s="99" t="n">
        <v>6.5</v>
      </c>
    </row>
    <row r="1589">
      <c r="A1589" s="80" t="inlineStr">
        <is>
          <t>2022-05-10</t>
        </is>
      </c>
      <c r="B1589" s="99" t="n">
        <v>6.5</v>
      </c>
    </row>
    <row r="1590">
      <c r="A1590" s="80" t="inlineStr">
        <is>
          <t>2022-05-11</t>
        </is>
      </c>
      <c r="B1590" s="99" t="n">
        <v>6.5</v>
      </c>
    </row>
    <row r="1591">
      <c r="A1591" s="80" t="inlineStr">
        <is>
          <t>2022-05-12</t>
        </is>
      </c>
      <c r="B1591" s="99" t="n">
        <v>6.5</v>
      </c>
    </row>
    <row r="1592">
      <c r="A1592" s="80" t="inlineStr">
        <is>
          <t>2022-05-13</t>
        </is>
      </c>
      <c r="B1592" s="99" t="n">
        <v>7</v>
      </c>
    </row>
    <row r="1593">
      <c r="A1593" s="80" t="inlineStr">
        <is>
          <t>2022-05-14</t>
        </is>
      </c>
      <c r="B1593" s="99" t="n">
        <v>7</v>
      </c>
    </row>
    <row r="1594">
      <c r="A1594" s="80" t="inlineStr">
        <is>
          <t>2022-05-15</t>
        </is>
      </c>
      <c r="B1594" s="99" t="n">
        <v>7</v>
      </c>
    </row>
    <row r="1595">
      <c r="A1595" s="80" t="inlineStr">
        <is>
          <t>2022-05-16</t>
        </is>
      </c>
      <c r="B1595" s="99" t="n">
        <v>7</v>
      </c>
    </row>
    <row r="1596">
      <c r="A1596" s="80" t="inlineStr">
        <is>
          <t>2022-05-17</t>
        </is>
      </c>
      <c r="B1596" s="99" t="n">
        <v>7</v>
      </c>
    </row>
    <row r="1597">
      <c r="A1597" s="80" t="inlineStr">
        <is>
          <t>2022-05-18</t>
        </is>
      </c>
      <c r="B1597" s="99" t="n">
        <v>7</v>
      </c>
    </row>
    <row r="1598">
      <c r="A1598" s="80" t="inlineStr">
        <is>
          <t>2022-05-19</t>
        </is>
      </c>
      <c r="B1598" s="99" t="n">
        <v>7</v>
      </c>
    </row>
    <row r="1599">
      <c r="A1599" s="80" t="inlineStr">
        <is>
          <t>2022-05-20</t>
        </is>
      </c>
      <c r="B1599" s="99" t="n">
        <v>7</v>
      </c>
    </row>
    <row r="1600">
      <c r="A1600" s="80" t="inlineStr">
        <is>
          <t>2022-05-21</t>
        </is>
      </c>
      <c r="B1600" s="99" t="n">
        <v>7</v>
      </c>
    </row>
    <row r="1601">
      <c r="A1601" s="80" t="inlineStr">
        <is>
          <t>2022-05-22</t>
        </is>
      </c>
      <c r="B1601" s="99" t="n">
        <v>7</v>
      </c>
    </row>
    <row r="1602">
      <c r="A1602" s="80" t="inlineStr">
        <is>
          <t>2022-05-23</t>
        </is>
      </c>
      <c r="B1602" s="99" t="n">
        <v>7</v>
      </c>
    </row>
    <row r="1603">
      <c r="A1603" s="80" t="inlineStr">
        <is>
          <t>2022-05-24</t>
        </is>
      </c>
      <c r="B1603" s="99" t="n">
        <v>7</v>
      </c>
    </row>
    <row r="1604">
      <c r="A1604" s="80" t="inlineStr">
        <is>
          <t>2022-05-25</t>
        </is>
      </c>
      <c r="B1604" s="99" t="n">
        <v>7</v>
      </c>
    </row>
    <row r="1605">
      <c r="A1605" s="80" t="inlineStr">
        <is>
          <t>2022-05-26</t>
        </is>
      </c>
      <c r="B1605" s="99" t="n">
        <v>7</v>
      </c>
    </row>
    <row r="1606">
      <c r="A1606" s="80" t="inlineStr">
        <is>
          <t>2022-05-27</t>
        </is>
      </c>
      <c r="B1606" s="99" t="n">
        <v>7</v>
      </c>
    </row>
    <row r="1607">
      <c r="A1607" s="80" t="inlineStr">
        <is>
          <t>2022-05-28</t>
        </is>
      </c>
      <c r="B1607" s="99" t="n">
        <v>7</v>
      </c>
    </row>
    <row r="1608">
      <c r="A1608" s="80" t="inlineStr">
        <is>
          <t>2022-05-29</t>
        </is>
      </c>
      <c r="B1608" s="99" t="n">
        <v>7</v>
      </c>
    </row>
    <row r="1609">
      <c r="A1609" s="80" t="inlineStr">
        <is>
          <t>2022-05-30</t>
        </is>
      </c>
      <c r="B1609" s="99" t="n">
        <v>7</v>
      </c>
    </row>
    <row r="1610">
      <c r="A1610" s="80" t="inlineStr">
        <is>
          <t>2022-05-31</t>
        </is>
      </c>
      <c r="B1610" s="99" t="n">
        <v>7</v>
      </c>
    </row>
    <row r="1611">
      <c r="A1611" s="80" t="inlineStr">
        <is>
          <t>2022-06-01</t>
        </is>
      </c>
      <c r="B1611" s="99" t="n">
        <v>7</v>
      </c>
    </row>
    <row r="1612">
      <c r="A1612" s="80" t="inlineStr">
        <is>
          <t>2022-06-02</t>
        </is>
      </c>
      <c r="B1612" s="99" t="n">
        <v>7</v>
      </c>
    </row>
    <row r="1613">
      <c r="A1613" s="80" t="inlineStr">
        <is>
          <t>2022-06-03</t>
        </is>
      </c>
      <c r="B1613" s="99" t="n">
        <v>7</v>
      </c>
    </row>
    <row r="1614">
      <c r="A1614" s="80" t="inlineStr">
        <is>
          <t>2022-06-04</t>
        </is>
      </c>
      <c r="B1614" s="99" t="n">
        <v>7</v>
      </c>
    </row>
    <row r="1615">
      <c r="A1615" s="80" t="inlineStr">
        <is>
          <t>2022-06-05</t>
        </is>
      </c>
      <c r="B1615" s="99" t="n">
        <v>7</v>
      </c>
    </row>
    <row r="1616">
      <c r="A1616" s="80" t="inlineStr">
        <is>
          <t>2022-06-06</t>
        </is>
      </c>
      <c r="B1616" s="99" t="n">
        <v>7</v>
      </c>
    </row>
    <row r="1617">
      <c r="A1617" s="80" t="inlineStr">
        <is>
          <t>2022-06-07</t>
        </is>
      </c>
      <c r="B1617" s="99" t="n">
        <v>7</v>
      </c>
    </row>
    <row r="1618">
      <c r="A1618" s="80" t="inlineStr">
        <is>
          <t>2022-06-08</t>
        </is>
      </c>
      <c r="B1618" s="99" t="n">
        <v>7</v>
      </c>
    </row>
    <row r="1619">
      <c r="A1619" s="80" t="inlineStr">
        <is>
          <t>2022-06-09</t>
        </is>
      </c>
      <c r="B1619" s="99" t="n">
        <v>7</v>
      </c>
    </row>
    <row r="1620">
      <c r="A1620" s="80" t="inlineStr">
        <is>
          <t>2022-06-10</t>
        </is>
      </c>
      <c r="B1620" s="99" t="n">
        <v>7</v>
      </c>
    </row>
    <row r="1621">
      <c r="A1621" s="80" t="inlineStr">
        <is>
          <t>2022-06-11</t>
        </is>
      </c>
      <c r="B1621" s="99" t="n">
        <v>7</v>
      </c>
    </row>
    <row r="1622">
      <c r="A1622" s="80" t="inlineStr">
        <is>
          <t>2022-06-12</t>
        </is>
      </c>
      <c r="B1622" s="99" t="n">
        <v>7</v>
      </c>
    </row>
    <row r="1623">
      <c r="A1623" s="80" t="inlineStr">
        <is>
          <t>2022-06-13</t>
        </is>
      </c>
      <c r="B1623" s="99" t="n">
        <v>7</v>
      </c>
    </row>
    <row r="1624">
      <c r="A1624" s="80" t="inlineStr">
        <is>
          <t>2022-06-14</t>
        </is>
      </c>
      <c r="B1624" s="99" t="n">
        <v>7</v>
      </c>
    </row>
    <row r="1625">
      <c r="A1625" s="80" t="inlineStr">
        <is>
          <t>2022-06-15</t>
        </is>
      </c>
      <c r="B1625" s="99" t="n">
        <v>7</v>
      </c>
    </row>
    <row r="1626">
      <c r="A1626" s="80" t="inlineStr">
        <is>
          <t>2022-06-16</t>
        </is>
      </c>
      <c r="B1626" s="99" t="n">
        <v>7</v>
      </c>
    </row>
    <row r="1627">
      <c r="A1627" s="80" t="inlineStr">
        <is>
          <t>2022-06-17</t>
        </is>
      </c>
      <c r="B1627" s="99" t="n">
        <v>7</v>
      </c>
    </row>
    <row r="1628">
      <c r="A1628" s="80" t="inlineStr">
        <is>
          <t>2022-06-18</t>
        </is>
      </c>
      <c r="B1628" s="99" t="n">
        <v>7</v>
      </c>
    </row>
    <row r="1629">
      <c r="A1629" s="80" t="inlineStr">
        <is>
          <t>2022-06-19</t>
        </is>
      </c>
      <c r="B1629" s="99" t="n">
        <v>7</v>
      </c>
    </row>
    <row r="1630">
      <c r="A1630" s="80" t="inlineStr">
        <is>
          <t>2022-06-20</t>
        </is>
      </c>
      <c r="B1630" s="99" t="n">
        <v>7</v>
      </c>
    </row>
    <row r="1631">
      <c r="A1631" s="80" t="inlineStr">
        <is>
          <t>2022-06-21</t>
        </is>
      </c>
      <c r="B1631" s="99" t="n">
        <v>7</v>
      </c>
    </row>
    <row r="1632">
      <c r="A1632" s="80" t="inlineStr">
        <is>
          <t>2022-06-22</t>
        </is>
      </c>
      <c r="B1632" s="99" t="n">
        <v>7</v>
      </c>
    </row>
    <row r="1633">
      <c r="A1633" s="80" t="inlineStr">
        <is>
          <t>2022-06-23</t>
        </is>
      </c>
      <c r="B1633" s="99" t="n">
        <v>7</v>
      </c>
    </row>
    <row r="1634">
      <c r="A1634" s="80" t="inlineStr">
        <is>
          <t>2022-06-24</t>
        </is>
      </c>
      <c r="B1634" s="99" t="n">
        <v>7.75</v>
      </c>
    </row>
    <row r="1635">
      <c r="A1635" s="80" t="inlineStr">
        <is>
          <t>2022-06-25</t>
        </is>
      </c>
      <c r="B1635" s="99" t="n">
        <v>7.75</v>
      </c>
    </row>
    <row r="1636">
      <c r="A1636" s="80" t="inlineStr">
        <is>
          <t>2022-06-26</t>
        </is>
      </c>
      <c r="B1636" s="99" t="n">
        <v>7.75</v>
      </c>
    </row>
    <row r="1637">
      <c r="A1637" s="80" t="inlineStr">
        <is>
          <t>2022-06-27</t>
        </is>
      </c>
      <c r="B1637" s="99" t="n">
        <v>7.75</v>
      </c>
    </row>
    <row r="1638">
      <c r="A1638" s="80" t="inlineStr">
        <is>
          <t>2022-06-28</t>
        </is>
      </c>
      <c r="B1638" s="99" t="n">
        <v>7.75</v>
      </c>
    </row>
    <row r="1639">
      <c r="A1639" s="80" t="inlineStr">
        <is>
          <t>2022-06-29</t>
        </is>
      </c>
      <c r="B1639" s="99" t="n">
        <v>7.75</v>
      </c>
    </row>
    <row r="1640">
      <c r="A1640" s="80" t="inlineStr">
        <is>
          <t>2022-06-30</t>
        </is>
      </c>
      <c r="B1640" s="99" t="n">
        <v>7.75</v>
      </c>
    </row>
    <row r="1641">
      <c r="A1641" s="80" t="inlineStr">
        <is>
          <t>2022-07-01</t>
        </is>
      </c>
      <c r="B1641" s="99" t="n">
        <v>7.75</v>
      </c>
    </row>
    <row r="1642">
      <c r="A1642" s="80" t="inlineStr">
        <is>
          <t>2022-07-02</t>
        </is>
      </c>
      <c r="B1642" s="99" t="n">
        <v>7.75</v>
      </c>
    </row>
    <row r="1643">
      <c r="A1643" s="80" t="inlineStr">
        <is>
          <t>2022-07-03</t>
        </is>
      </c>
      <c r="B1643" s="99" t="n">
        <v>7.75</v>
      </c>
    </row>
    <row r="1644">
      <c r="A1644" s="80" t="inlineStr">
        <is>
          <t>2022-07-04</t>
        </is>
      </c>
      <c r="B1644" s="99" t="n">
        <v>7.75</v>
      </c>
    </row>
    <row r="1645">
      <c r="A1645" s="80" t="inlineStr">
        <is>
          <t>2022-07-05</t>
        </is>
      </c>
      <c r="B1645" s="99" t="n">
        <v>7.75</v>
      </c>
    </row>
    <row r="1646">
      <c r="A1646" s="80" t="inlineStr">
        <is>
          <t>2022-07-06</t>
        </is>
      </c>
      <c r="B1646" s="99" t="n">
        <v>7.75</v>
      </c>
    </row>
    <row r="1647">
      <c r="A1647" s="80" t="inlineStr">
        <is>
          <t>2022-07-07</t>
        </is>
      </c>
      <c r="B1647" s="99" t="n">
        <v>7.75</v>
      </c>
    </row>
    <row r="1648">
      <c r="A1648" s="80" t="inlineStr">
        <is>
          <t>2022-07-08</t>
        </is>
      </c>
      <c r="B1648" s="99" t="n">
        <v>7.75</v>
      </c>
    </row>
    <row r="1649">
      <c r="A1649" s="80" t="inlineStr">
        <is>
          <t>2022-07-09</t>
        </is>
      </c>
      <c r="B1649" s="99" t="n">
        <v>7.75</v>
      </c>
    </row>
    <row r="1650">
      <c r="A1650" s="80" t="inlineStr">
        <is>
          <t>2022-07-10</t>
        </is>
      </c>
      <c r="B1650" s="99" t="n">
        <v>7.75</v>
      </c>
    </row>
    <row r="1651">
      <c r="A1651" s="80" t="inlineStr">
        <is>
          <t>2022-07-11</t>
        </is>
      </c>
      <c r="B1651" s="99" t="n">
        <v>7.75</v>
      </c>
    </row>
    <row r="1652">
      <c r="A1652" s="80" t="inlineStr">
        <is>
          <t>2022-07-12</t>
        </is>
      </c>
      <c r="B1652" s="99" t="n">
        <v>7.75</v>
      </c>
    </row>
    <row r="1653">
      <c r="A1653" s="80" t="inlineStr">
        <is>
          <t>2022-07-13</t>
        </is>
      </c>
      <c r="B1653" s="99" t="n">
        <v>7.75</v>
      </c>
    </row>
    <row r="1654">
      <c r="A1654" s="80" t="inlineStr">
        <is>
          <t>2022-07-14</t>
        </is>
      </c>
      <c r="B1654" s="99" t="n">
        <v>7.75</v>
      </c>
    </row>
    <row r="1655">
      <c r="A1655" s="80" t="inlineStr">
        <is>
          <t>2022-07-15</t>
        </is>
      </c>
      <c r="B1655" s="99" t="n">
        <v>7.75</v>
      </c>
    </row>
    <row r="1656">
      <c r="A1656" s="80" t="inlineStr">
        <is>
          <t>2022-07-16</t>
        </is>
      </c>
      <c r="B1656" s="99" t="n">
        <v>7.75</v>
      </c>
    </row>
    <row r="1657">
      <c r="A1657" s="80" t="inlineStr">
        <is>
          <t>2022-07-17</t>
        </is>
      </c>
      <c r="B1657" s="99" t="n">
        <v>7.75</v>
      </c>
    </row>
    <row r="1658">
      <c r="A1658" s="80" t="inlineStr">
        <is>
          <t>2022-07-18</t>
        </is>
      </c>
      <c r="B1658" s="99" t="n">
        <v>7.75</v>
      </c>
    </row>
    <row r="1659">
      <c r="A1659" s="80" t="inlineStr">
        <is>
          <t>2022-07-19</t>
        </is>
      </c>
      <c r="B1659" s="99" t="n">
        <v>7.75</v>
      </c>
    </row>
    <row r="1660">
      <c r="A1660" s="80" t="inlineStr">
        <is>
          <t>2022-07-20</t>
        </is>
      </c>
      <c r="B1660" s="99" t="n">
        <v>7.75</v>
      </c>
    </row>
    <row r="1661">
      <c r="A1661" s="80" t="inlineStr">
        <is>
          <t>2022-07-21</t>
        </is>
      </c>
      <c r="B1661" s="99" t="n">
        <v>7.75</v>
      </c>
    </row>
    <row r="1662">
      <c r="A1662" s="80" t="inlineStr">
        <is>
          <t>2022-07-22</t>
        </is>
      </c>
      <c r="B1662" s="99" t="n">
        <v>7.75</v>
      </c>
    </row>
    <row r="1663">
      <c r="A1663" s="80" t="inlineStr">
        <is>
          <t>2022-07-23</t>
        </is>
      </c>
      <c r="B1663" s="99" t="n">
        <v>7.75</v>
      </c>
    </row>
    <row r="1664">
      <c r="A1664" s="80" t="inlineStr">
        <is>
          <t>2022-07-24</t>
        </is>
      </c>
      <c r="B1664" s="99" t="n">
        <v>7.75</v>
      </c>
    </row>
    <row r="1665">
      <c r="A1665" s="80" t="inlineStr">
        <is>
          <t>2022-07-25</t>
        </is>
      </c>
      <c r="B1665" s="99" t="n">
        <v>7.75</v>
      </c>
    </row>
    <row r="1666">
      <c r="A1666" s="80" t="inlineStr">
        <is>
          <t>2022-07-26</t>
        </is>
      </c>
      <c r="B1666" s="99" t="n">
        <v>7.75</v>
      </c>
    </row>
    <row r="1667">
      <c r="A1667" s="80" t="inlineStr">
        <is>
          <t>2022-07-27</t>
        </is>
      </c>
      <c r="B1667" s="99" t="n">
        <v>7.75</v>
      </c>
    </row>
    <row r="1668">
      <c r="A1668" s="80" t="inlineStr">
        <is>
          <t>2022-07-28</t>
        </is>
      </c>
      <c r="B1668" s="99" t="n">
        <v>7.75</v>
      </c>
    </row>
    <row r="1669">
      <c r="A1669" s="80" t="inlineStr">
        <is>
          <t>2022-07-29</t>
        </is>
      </c>
      <c r="B1669" s="99" t="n">
        <v>7.75</v>
      </c>
    </row>
    <row r="1670">
      <c r="A1670" s="80" t="inlineStr">
        <is>
          <t>2022-07-30</t>
        </is>
      </c>
      <c r="B1670" s="99" t="n">
        <v>7.75</v>
      </c>
    </row>
    <row r="1671">
      <c r="A1671" s="80" t="inlineStr">
        <is>
          <t>2022-07-31</t>
        </is>
      </c>
      <c r="B1671" s="99" t="n">
        <v>7.75</v>
      </c>
    </row>
    <row r="1672">
      <c r="A1672" s="80" t="inlineStr">
        <is>
          <t>2022-08-01</t>
        </is>
      </c>
      <c r="B1672" s="99" t="n">
        <v>7.75</v>
      </c>
    </row>
    <row r="1673">
      <c r="A1673" s="80" t="inlineStr">
        <is>
          <t>2022-08-02</t>
        </is>
      </c>
      <c r="B1673" s="99" t="n">
        <v>7.75</v>
      </c>
    </row>
    <row r="1674">
      <c r="A1674" s="80" t="inlineStr">
        <is>
          <t>2022-08-03</t>
        </is>
      </c>
      <c r="B1674" s="99" t="n">
        <v>7.75</v>
      </c>
    </row>
    <row r="1675">
      <c r="A1675" s="80" t="inlineStr">
        <is>
          <t>2022-08-04</t>
        </is>
      </c>
      <c r="B1675" s="99" t="n">
        <v>7.75</v>
      </c>
    </row>
    <row r="1676">
      <c r="A1676" s="80" t="inlineStr">
        <is>
          <t>2022-08-05</t>
        </is>
      </c>
      <c r="B1676" s="99" t="n">
        <v>7.75</v>
      </c>
    </row>
    <row r="1677">
      <c r="A1677" s="80" t="inlineStr">
        <is>
          <t>2022-08-06</t>
        </is>
      </c>
      <c r="B1677" s="99" t="n">
        <v>7.75</v>
      </c>
    </row>
    <row r="1678">
      <c r="A1678" s="80" t="inlineStr">
        <is>
          <t>2022-08-07</t>
        </is>
      </c>
      <c r="B1678" s="99" t="n">
        <v>7.75</v>
      </c>
    </row>
    <row r="1679">
      <c r="A1679" s="80" t="inlineStr">
        <is>
          <t>2022-08-08</t>
        </is>
      </c>
      <c r="B1679" s="99" t="n">
        <v>7.75</v>
      </c>
    </row>
    <row r="1680">
      <c r="A1680" s="80" t="inlineStr">
        <is>
          <t>2022-08-09</t>
        </is>
      </c>
      <c r="B1680" s="99" t="n">
        <v>7.75</v>
      </c>
    </row>
    <row r="1681">
      <c r="A1681" s="80" t="inlineStr">
        <is>
          <t>2022-08-10</t>
        </is>
      </c>
      <c r="B1681" s="99" t="n">
        <v>7.75</v>
      </c>
    </row>
    <row r="1682">
      <c r="A1682" s="80" t="inlineStr">
        <is>
          <t>2022-08-11</t>
        </is>
      </c>
      <c r="B1682" s="99" t="n">
        <v>7.75</v>
      </c>
    </row>
    <row r="1683">
      <c r="A1683" s="80" t="inlineStr">
        <is>
          <t>2022-08-12</t>
        </is>
      </c>
      <c r="B1683" s="99" t="n">
        <v>8.5</v>
      </c>
    </row>
    <row r="1684">
      <c r="A1684" s="80" t="inlineStr">
        <is>
          <t>2022-08-13</t>
        </is>
      </c>
      <c r="B1684" s="99" t="n">
        <v>8.5</v>
      </c>
    </row>
    <row r="1685">
      <c r="A1685" s="80" t="inlineStr">
        <is>
          <t>2022-08-14</t>
        </is>
      </c>
      <c r="B1685" s="99" t="n">
        <v>8.5</v>
      </c>
    </row>
    <row r="1686">
      <c r="A1686" s="80" t="inlineStr">
        <is>
          <t>2022-08-15</t>
        </is>
      </c>
      <c r="B1686" s="99" t="n">
        <v>8.5</v>
      </c>
    </row>
    <row r="1687">
      <c r="A1687" s="80" t="inlineStr">
        <is>
          <t>2022-08-16</t>
        </is>
      </c>
      <c r="B1687" s="99" t="n">
        <v>8.5</v>
      </c>
    </row>
    <row r="1688">
      <c r="A1688" s="80" t="inlineStr">
        <is>
          <t>2022-08-17</t>
        </is>
      </c>
      <c r="B1688" s="99" t="n">
        <v>8.5</v>
      </c>
    </row>
    <row r="1689">
      <c r="A1689" s="80" t="inlineStr">
        <is>
          <t>2022-08-18</t>
        </is>
      </c>
      <c r="B1689" s="99" t="n">
        <v>8.5</v>
      </c>
    </row>
    <row r="1690">
      <c r="A1690" s="80" t="inlineStr">
        <is>
          <t>2022-08-19</t>
        </is>
      </c>
      <c r="B1690" s="99" t="n">
        <v>8.5</v>
      </c>
    </row>
    <row r="1691">
      <c r="A1691" s="80" t="inlineStr">
        <is>
          <t>2022-08-20</t>
        </is>
      </c>
      <c r="B1691" s="99" t="n">
        <v>8.5</v>
      </c>
    </row>
    <row r="1692">
      <c r="A1692" s="80" t="inlineStr">
        <is>
          <t>2022-08-21</t>
        </is>
      </c>
      <c r="B1692" s="99" t="n">
        <v>8.5</v>
      </c>
    </row>
    <row r="1693">
      <c r="A1693" s="80" t="inlineStr">
        <is>
          <t>2022-08-22</t>
        </is>
      </c>
      <c r="B1693" s="99" t="n">
        <v>8.5</v>
      </c>
    </row>
    <row r="1694">
      <c r="A1694" s="80" t="inlineStr">
        <is>
          <t>2022-08-23</t>
        </is>
      </c>
      <c r="B1694" s="99" t="n">
        <v>8.5</v>
      </c>
    </row>
    <row r="1695">
      <c r="A1695" s="80" t="inlineStr">
        <is>
          <t>2022-08-24</t>
        </is>
      </c>
      <c r="B1695" s="99" t="n">
        <v>8.5</v>
      </c>
    </row>
    <row r="1696">
      <c r="A1696" s="80" t="inlineStr">
        <is>
          <t>2022-08-25</t>
        </is>
      </c>
      <c r="B1696" s="99" t="n">
        <v>8.5</v>
      </c>
    </row>
    <row r="1697">
      <c r="A1697" s="80" t="inlineStr">
        <is>
          <t>2022-08-26</t>
        </is>
      </c>
      <c r="B1697" s="99" t="n">
        <v>8.5</v>
      </c>
    </row>
    <row r="1698">
      <c r="A1698" s="80" t="inlineStr">
        <is>
          <t>2022-08-27</t>
        </is>
      </c>
      <c r="B1698" s="99" t="n">
        <v>8.5</v>
      </c>
    </row>
    <row r="1699">
      <c r="A1699" s="80" t="inlineStr">
        <is>
          <t>2022-08-28</t>
        </is>
      </c>
      <c r="B1699" s="99" t="n">
        <v>8.5</v>
      </c>
    </row>
    <row r="1700">
      <c r="A1700" s="80" t="inlineStr">
        <is>
          <t>2022-08-29</t>
        </is>
      </c>
      <c r="B1700" s="99" t="n">
        <v>8.5</v>
      </c>
    </row>
    <row r="1701">
      <c r="A1701" s="80" t="inlineStr">
        <is>
          <t>2022-08-30</t>
        </is>
      </c>
      <c r="B1701" s="99" t="n">
        <v>8.5</v>
      </c>
    </row>
    <row r="1702">
      <c r="A1702" s="80" t="inlineStr">
        <is>
          <t>2022-08-31</t>
        </is>
      </c>
      <c r="B1702" s="99" t="n">
        <v>8.5</v>
      </c>
    </row>
    <row r="1703">
      <c r="A1703" s="80" t="inlineStr">
        <is>
          <t>2022-09-01</t>
        </is>
      </c>
      <c r="B1703" s="99" t="n">
        <v>8.5</v>
      </c>
    </row>
    <row r="1704">
      <c r="A1704" s="80" t="inlineStr">
        <is>
          <t>2022-09-02</t>
        </is>
      </c>
      <c r="B1704" s="99" t="n">
        <v>8.5</v>
      </c>
    </row>
    <row r="1705">
      <c r="A1705" s="80" t="inlineStr">
        <is>
          <t>2022-09-03</t>
        </is>
      </c>
      <c r="B1705" s="99" t="n">
        <v>8.5</v>
      </c>
    </row>
    <row r="1706">
      <c r="A1706" s="80" t="inlineStr">
        <is>
          <t>2022-09-04</t>
        </is>
      </c>
      <c r="B1706" s="99" t="n">
        <v>8.5</v>
      </c>
    </row>
    <row r="1707">
      <c r="A1707" s="80" t="inlineStr">
        <is>
          <t>2022-09-05</t>
        </is>
      </c>
      <c r="B1707" s="99" t="n">
        <v>8.5</v>
      </c>
    </row>
    <row r="1708">
      <c r="A1708" s="80" t="inlineStr">
        <is>
          <t>2022-09-06</t>
        </is>
      </c>
      <c r="B1708" s="99" t="n">
        <v>8.5</v>
      </c>
    </row>
    <row r="1709">
      <c r="A1709" s="80" t="inlineStr">
        <is>
          <t>2022-09-07</t>
        </is>
      </c>
      <c r="B1709" s="99" t="n">
        <v>8.5</v>
      </c>
    </row>
    <row r="1710">
      <c r="A1710" s="80" t="inlineStr">
        <is>
          <t>2022-09-08</t>
        </is>
      </c>
      <c r="B1710" s="99" t="n">
        <v>8.5</v>
      </c>
    </row>
    <row r="1711">
      <c r="A1711" s="80" t="inlineStr">
        <is>
          <t>2022-09-09</t>
        </is>
      </c>
      <c r="B1711" s="99" t="n">
        <v>8.5</v>
      </c>
    </row>
    <row r="1712">
      <c r="A1712" s="80" t="inlineStr">
        <is>
          <t>2022-09-10</t>
        </is>
      </c>
      <c r="B1712" s="99" t="n">
        <v>8.5</v>
      </c>
    </row>
    <row r="1713">
      <c r="A1713" s="80" t="inlineStr">
        <is>
          <t>2022-09-11</t>
        </is>
      </c>
      <c r="B1713" s="99" t="n">
        <v>8.5</v>
      </c>
    </row>
    <row r="1714">
      <c r="A1714" s="80" t="inlineStr">
        <is>
          <t>2022-09-12</t>
        </is>
      </c>
      <c r="B1714" s="99" t="n">
        <v>8.5</v>
      </c>
    </row>
    <row r="1715">
      <c r="A1715" s="80" t="inlineStr">
        <is>
          <t>2022-09-13</t>
        </is>
      </c>
      <c r="B1715" s="99" t="n">
        <v>8.5</v>
      </c>
    </row>
    <row r="1716">
      <c r="A1716" s="80" t="inlineStr">
        <is>
          <t>2022-09-14</t>
        </is>
      </c>
      <c r="B1716" s="99" t="n">
        <v>8.5</v>
      </c>
    </row>
    <row r="1717">
      <c r="A1717" s="80" t="inlineStr">
        <is>
          <t>2022-09-15</t>
        </is>
      </c>
      <c r="B1717" s="99" t="n">
        <v>8.5</v>
      </c>
    </row>
    <row r="1718">
      <c r="A1718" s="80" t="inlineStr">
        <is>
          <t>2022-09-16</t>
        </is>
      </c>
      <c r="B1718" s="99" t="n">
        <v>8.5</v>
      </c>
    </row>
    <row r="1719">
      <c r="A1719" s="80" t="inlineStr">
        <is>
          <t>2022-09-17</t>
        </is>
      </c>
      <c r="B1719" s="99" t="n">
        <v>8.5</v>
      </c>
    </row>
    <row r="1720">
      <c r="A1720" s="80" t="inlineStr">
        <is>
          <t>2022-09-18</t>
        </is>
      </c>
      <c r="B1720" s="99" t="n">
        <v>8.5</v>
      </c>
    </row>
    <row r="1721">
      <c r="A1721" s="80" t="inlineStr">
        <is>
          <t>2022-09-19</t>
        </is>
      </c>
      <c r="B1721" s="99" t="n">
        <v>8.5</v>
      </c>
    </row>
    <row r="1722">
      <c r="A1722" s="80" t="inlineStr">
        <is>
          <t>2022-09-20</t>
        </is>
      </c>
      <c r="B1722" s="99" t="n">
        <v>8.5</v>
      </c>
    </row>
    <row r="1723">
      <c r="A1723" s="80" t="inlineStr">
        <is>
          <t>2022-09-21</t>
        </is>
      </c>
      <c r="B1723" s="99" t="n">
        <v>8.5</v>
      </c>
    </row>
    <row r="1724">
      <c r="A1724" s="80" t="inlineStr">
        <is>
          <t>2022-09-22</t>
        </is>
      </c>
      <c r="B1724" s="99" t="n">
        <v>8.5</v>
      </c>
    </row>
    <row r="1725">
      <c r="A1725" s="80" t="inlineStr">
        <is>
          <t>2022-09-23</t>
        </is>
      </c>
      <c r="B1725" s="99" t="n">
        <v>8.5</v>
      </c>
    </row>
    <row r="1726">
      <c r="A1726" s="80" t="inlineStr">
        <is>
          <t>2022-09-24</t>
        </is>
      </c>
      <c r="B1726" s="99" t="n">
        <v>8.5</v>
      </c>
    </row>
    <row r="1727">
      <c r="A1727" s="80" t="inlineStr">
        <is>
          <t>2022-09-26</t>
        </is>
      </c>
      <c r="B1727" s="99" t="n">
        <v>8.5</v>
      </c>
    </row>
    <row r="1728">
      <c r="A1728" s="80" t="inlineStr">
        <is>
          <t>2022-09-27</t>
        </is>
      </c>
      <c r="B1728" s="99" t="n">
        <v>8.5</v>
      </c>
    </row>
    <row r="1729">
      <c r="A1729" s="80" t="inlineStr">
        <is>
          <t>2022-09-28</t>
        </is>
      </c>
      <c r="B1729" s="99" t="n">
        <v>8.5</v>
      </c>
    </row>
    <row r="1730">
      <c r="A1730" s="80" t="inlineStr">
        <is>
          <t>2022-09-29</t>
        </is>
      </c>
      <c r="B1730" s="99" t="n">
        <v>8.5</v>
      </c>
    </row>
    <row r="1731">
      <c r="A1731" s="80" t="inlineStr">
        <is>
          <t>2022-09-30</t>
        </is>
      </c>
      <c r="B1731" s="99" t="n">
        <v>9.25</v>
      </c>
    </row>
    <row r="1732">
      <c r="A1732" s="80" t="inlineStr">
        <is>
          <t>2022-10-01</t>
        </is>
      </c>
      <c r="B1732" s="99" t="n">
        <v>9.25</v>
      </c>
    </row>
    <row r="1733">
      <c r="A1733" s="80" t="inlineStr">
        <is>
          <t>2022-10-02</t>
        </is>
      </c>
      <c r="B1733" s="99" t="n">
        <v>9.25</v>
      </c>
    </row>
    <row r="1734">
      <c r="A1734" s="80" t="inlineStr">
        <is>
          <t>2022-10-03</t>
        </is>
      </c>
      <c r="B1734" s="99" t="n">
        <v>9.25</v>
      </c>
    </row>
    <row r="1735">
      <c r="A1735" s="80" t="inlineStr">
        <is>
          <t>2022-10-04</t>
        </is>
      </c>
      <c r="B1735" s="99" t="n">
        <v>9.25</v>
      </c>
    </row>
    <row r="1736">
      <c r="A1736" s="80" t="inlineStr">
        <is>
          <t>2022-10-05</t>
        </is>
      </c>
      <c r="B1736" s="99" t="n">
        <v>9.25</v>
      </c>
    </row>
    <row r="1737">
      <c r="A1737" s="80" t="inlineStr">
        <is>
          <t>2022-10-06</t>
        </is>
      </c>
      <c r="B1737" s="99" t="n">
        <v>9.25</v>
      </c>
    </row>
    <row r="1738">
      <c r="A1738" s="80" t="inlineStr">
        <is>
          <t>2022-10-07</t>
        </is>
      </c>
      <c r="B1738" s="99" t="n">
        <v>9.25</v>
      </c>
    </row>
    <row r="1739">
      <c r="A1739" s="80" t="inlineStr">
        <is>
          <t>2022-10-08</t>
        </is>
      </c>
      <c r="B1739" s="99" t="n">
        <v>9.25</v>
      </c>
    </row>
    <row r="1740">
      <c r="A1740" s="80" t="inlineStr">
        <is>
          <t>2022-10-09</t>
        </is>
      </c>
      <c r="B1740" s="99" t="n">
        <v>9.25</v>
      </c>
    </row>
    <row r="1741">
      <c r="A1741" s="80" t="inlineStr">
        <is>
          <t>2022-10-10</t>
        </is>
      </c>
      <c r="B1741" s="99" t="n">
        <v>9.25</v>
      </c>
    </row>
    <row r="1742">
      <c r="A1742" s="80" t="inlineStr">
        <is>
          <t>2022-10-11</t>
        </is>
      </c>
      <c r="B1742" s="99" t="n">
        <v>9.25</v>
      </c>
    </row>
    <row r="1743">
      <c r="A1743" s="80" t="inlineStr">
        <is>
          <t>2022-10-12</t>
        </is>
      </c>
      <c r="B1743" s="99" t="n">
        <v>9.25</v>
      </c>
    </row>
    <row r="1744">
      <c r="A1744" s="80" t="inlineStr">
        <is>
          <t>2022-10-13</t>
        </is>
      </c>
      <c r="B1744" s="99" t="n">
        <v>9.25</v>
      </c>
    </row>
    <row r="1745">
      <c r="A1745" s="80" t="inlineStr">
        <is>
          <t>2022-10-14</t>
        </is>
      </c>
      <c r="B1745" s="99" t="n">
        <v>9.25</v>
      </c>
    </row>
    <row r="1746">
      <c r="A1746" s="80" t="inlineStr">
        <is>
          <t>2022-10-15</t>
        </is>
      </c>
      <c r="B1746" s="99" t="n">
        <v>9.25</v>
      </c>
    </row>
    <row r="1747">
      <c r="A1747" s="80" t="inlineStr">
        <is>
          <t>2022-10-16</t>
        </is>
      </c>
      <c r="B1747" s="99" t="n">
        <v>9.25</v>
      </c>
    </row>
    <row r="1748">
      <c r="A1748" s="80" t="inlineStr">
        <is>
          <t>2022-10-17</t>
        </is>
      </c>
      <c r="B1748" s="99" t="n">
        <v>9.25</v>
      </c>
    </row>
    <row r="1749">
      <c r="A1749" s="80" t="inlineStr">
        <is>
          <t>2022-10-18</t>
        </is>
      </c>
      <c r="B1749" s="99" t="n">
        <v>9.25</v>
      </c>
    </row>
    <row r="1750">
      <c r="A1750" s="80" t="inlineStr">
        <is>
          <t>2022-10-19</t>
        </is>
      </c>
      <c r="B1750" s="99" t="n">
        <v>9.25</v>
      </c>
    </row>
    <row r="1751">
      <c r="A1751" s="80" t="inlineStr">
        <is>
          <t>2022-10-20</t>
        </is>
      </c>
      <c r="B1751" s="99" t="n">
        <v>9.25</v>
      </c>
    </row>
    <row r="1752">
      <c r="A1752" s="80" t="inlineStr">
        <is>
          <t>2022-10-21</t>
        </is>
      </c>
      <c r="B1752" s="99" t="n">
        <v>9.25</v>
      </c>
    </row>
    <row r="1753">
      <c r="A1753" s="80" t="inlineStr">
        <is>
          <t>2022-10-22</t>
        </is>
      </c>
      <c r="B1753" s="99" t="n">
        <v>9.25</v>
      </c>
    </row>
    <row r="1754">
      <c r="A1754" s="80" t="inlineStr">
        <is>
          <t>2022-10-23</t>
        </is>
      </c>
      <c r="B1754" s="99" t="n">
        <v>9.25</v>
      </c>
    </row>
    <row r="1755">
      <c r="A1755" s="80" t="inlineStr">
        <is>
          <t>2022-10-24</t>
        </is>
      </c>
      <c r="B1755" s="99" t="n">
        <v>9.25</v>
      </c>
    </row>
    <row r="1756">
      <c r="A1756" s="80" t="inlineStr">
        <is>
          <t>2022-10-25</t>
        </is>
      </c>
      <c r="B1756" s="99" t="n">
        <v>9.25</v>
      </c>
    </row>
    <row r="1757">
      <c r="A1757" s="80" t="inlineStr">
        <is>
          <t>2022-10-26</t>
        </is>
      </c>
      <c r="B1757" s="99" t="n">
        <v>9.25</v>
      </c>
    </row>
    <row r="1758">
      <c r="A1758" s="80" t="inlineStr">
        <is>
          <t>2022-10-27</t>
        </is>
      </c>
      <c r="B1758" s="99" t="n">
        <v>9.25</v>
      </c>
    </row>
    <row r="1759">
      <c r="A1759" s="80" t="inlineStr">
        <is>
          <t>2022-10-28</t>
        </is>
      </c>
      <c r="B1759" s="99" t="n">
        <v>9.25</v>
      </c>
    </row>
    <row r="1760">
      <c r="A1760" s="80" t="inlineStr">
        <is>
          <t>2022-10-29</t>
        </is>
      </c>
      <c r="B1760" s="99" t="n">
        <v>9.25</v>
      </c>
    </row>
    <row r="1761">
      <c r="A1761" s="80" t="inlineStr">
        <is>
          <t>2022-10-30</t>
        </is>
      </c>
      <c r="B1761" s="99" t="n">
        <v>9.25</v>
      </c>
    </row>
    <row r="1762">
      <c r="A1762" s="80" t="inlineStr">
        <is>
          <t>2022-10-31</t>
        </is>
      </c>
      <c r="B1762" s="99" t="n">
        <v>9.25</v>
      </c>
    </row>
    <row r="1763">
      <c r="A1763" s="80" t="inlineStr">
        <is>
          <t>2022-11-01</t>
        </is>
      </c>
      <c r="B1763" s="99" t="n">
        <v>9.25</v>
      </c>
    </row>
    <row r="1764">
      <c r="A1764" s="80" t="inlineStr">
        <is>
          <t>2022-11-02</t>
        </is>
      </c>
      <c r="B1764" s="99" t="n">
        <v>9.25</v>
      </c>
    </row>
    <row r="1765">
      <c r="A1765" s="80" t="inlineStr">
        <is>
          <t>2022-11-03</t>
        </is>
      </c>
      <c r="B1765" s="99" t="n">
        <v>9.25</v>
      </c>
    </row>
    <row r="1766">
      <c r="A1766" s="80" t="inlineStr">
        <is>
          <t>2022-11-04</t>
        </is>
      </c>
      <c r="B1766" s="99" t="n">
        <v>9.25</v>
      </c>
    </row>
    <row r="1767">
      <c r="A1767" s="80" t="inlineStr">
        <is>
          <t>2022-11-05</t>
        </is>
      </c>
      <c r="B1767" s="99" t="n">
        <v>9.25</v>
      </c>
    </row>
    <row r="1768">
      <c r="A1768" s="80" t="inlineStr">
        <is>
          <t>2022-11-06</t>
        </is>
      </c>
      <c r="B1768" s="99" t="n">
        <v>9.25</v>
      </c>
    </row>
    <row r="1769">
      <c r="A1769" s="80" t="inlineStr">
        <is>
          <t>2022-11-07</t>
        </is>
      </c>
      <c r="B1769" s="99" t="n">
        <v>9.25</v>
      </c>
    </row>
    <row r="1770">
      <c r="A1770" s="80" t="inlineStr">
        <is>
          <t>2022-11-08</t>
        </is>
      </c>
      <c r="B1770" s="99" t="n">
        <v>9.25</v>
      </c>
    </row>
    <row r="1771">
      <c r="A1771" s="80" t="inlineStr">
        <is>
          <t>2022-11-09</t>
        </is>
      </c>
      <c r="B1771" s="99" t="n">
        <v>9.25</v>
      </c>
    </row>
    <row r="1772">
      <c r="A1772" s="80" t="inlineStr">
        <is>
          <t>2022-11-10</t>
        </is>
      </c>
      <c r="B1772" s="99" t="n">
        <v>9.25</v>
      </c>
    </row>
    <row r="1773">
      <c r="A1773" s="80" t="inlineStr">
        <is>
          <t>2022-11-11</t>
        </is>
      </c>
      <c r="B1773" s="99" t="n">
        <v>10</v>
      </c>
    </row>
    <row r="1774">
      <c r="A1774" s="80" t="inlineStr">
        <is>
          <t>2022-11-12</t>
        </is>
      </c>
      <c r="B1774" s="99" t="n">
        <v>10</v>
      </c>
    </row>
    <row r="1775">
      <c r="A1775" s="80" t="inlineStr">
        <is>
          <t>2022-11-13</t>
        </is>
      </c>
      <c r="B1775" s="99" t="n">
        <v>10</v>
      </c>
    </row>
    <row r="1776">
      <c r="A1776" s="80" t="inlineStr">
        <is>
          <t>2022-11-14</t>
        </is>
      </c>
      <c r="B1776" s="99" t="n">
        <v>10</v>
      </c>
    </row>
    <row r="1777">
      <c r="A1777" s="80" t="inlineStr">
        <is>
          <t>2022-11-15</t>
        </is>
      </c>
      <c r="B1777" s="99" t="n">
        <v>10</v>
      </c>
    </row>
    <row r="1778">
      <c r="A1778" s="80" t="inlineStr">
        <is>
          <t>2022-11-16</t>
        </is>
      </c>
      <c r="B1778" s="99" t="n">
        <v>10</v>
      </c>
    </row>
    <row r="1779">
      <c r="A1779" s="80" t="inlineStr">
        <is>
          <t>2022-11-17</t>
        </is>
      </c>
      <c r="B1779" s="99" t="n">
        <v>10</v>
      </c>
    </row>
    <row r="1780">
      <c r="A1780" s="80" t="inlineStr">
        <is>
          <t>2022-11-18</t>
        </is>
      </c>
      <c r="B1780" s="99" t="n">
        <v>10</v>
      </c>
    </row>
    <row r="1781">
      <c r="A1781" s="80" t="inlineStr">
        <is>
          <t>2022-11-19</t>
        </is>
      </c>
      <c r="B1781" s="99" t="n">
        <v>10</v>
      </c>
    </row>
    <row r="1782">
      <c r="A1782" s="80" t="inlineStr">
        <is>
          <t>2022-11-20</t>
        </is>
      </c>
      <c r="B1782" s="99" t="n">
        <v>10</v>
      </c>
    </row>
    <row r="1783">
      <c r="A1783" s="80" t="inlineStr">
        <is>
          <t>2022-11-21</t>
        </is>
      </c>
      <c r="B1783" s="99" t="n">
        <v>10</v>
      </c>
    </row>
    <row r="1784">
      <c r="A1784" s="80" t="inlineStr">
        <is>
          <t>2022-11-22</t>
        </is>
      </c>
      <c r="B1784" s="99" t="n">
        <v>10</v>
      </c>
    </row>
    <row r="1785">
      <c r="A1785" s="80" t="inlineStr">
        <is>
          <t>2022-11-23</t>
        </is>
      </c>
      <c r="B1785" s="99" t="n">
        <v>10</v>
      </c>
    </row>
    <row r="1786">
      <c r="A1786" s="80" t="inlineStr">
        <is>
          <t>2022-11-24</t>
        </is>
      </c>
      <c r="B1786" s="99" t="n">
        <v>10</v>
      </c>
    </row>
    <row r="1787">
      <c r="A1787" s="80" t="inlineStr">
        <is>
          <t>2022-11-25</t>
        </is>
      </c>
      <c r="B1787" s="99" t="n">
        <v>10</v>
      </c>
    </row>
    <row r="1788">
      <c r="A1788" s="80" t="inlineStr">
        <is>
          <t>2022-11-26</t>
        </is>
      </c>
      <c r="B1788" s="99" t="n">
        <v>10</v>
      </c>
    </row>
    <row r="1789">
      <c r="A1789" s="80" t="inlineStr">
        <is>
          <t>2022-11-27</t>
        </is>
      </c>
      <c r="B1789" s="99" t="n">
        <v>10</v>
      </c>
    </row>
    <row r="1790">
      <c r="A1790" s="80" t="inlineStr">
        <is>
          <t>2022-11-28</t>
        </is>
      </c>
      <c r="B1790" s="99" t="n">
        <v>10</v>
      </c>
    </row>
    <row r="1791">
      <c r="A1791" s="80" t="inlineStr">
        <is>
          <t>2022-11-29</t>
        </is>
      </c>
      <c r="B1791" s="99" t="n">
        <v>10</v>
      </c>
    </row>
    <row r="1792">
      <c r="A1792" s="80" t="inlineStr">
        <is>
          <t>2022-11-30</t>
        </is>
      </c>
      <c r="B1792" s="99" t="n">
        <v>10</v>
      </c>
    </row>
    <row r="1793">
      <c r="A1793" s="80" t="inlineStr">
        <is>
          <t>2022-12-01</t>
        </is>
      </c>
      <c r="B1793" s="99" t="n">
        <v>10</v>
      </c>
    </row>
    <row r="1794">
      <c r="A1794" s="80" t="inlineStr">
        <is>
          <t>2022-12-02</t>
        </is>
      </c>
      <c r="B1794" s="99" t="n">
        <v>10</v>
      </c>
    </row>
    <row r="1795">
      <c r="A1795" s="80" t="inlineStr">
        <is>
          <t>2022-12-03</t>
        </is>
      </c>
      <c r="B1795" s="99" t="n">
        <v>10</v>
      </c>
    </row>
    <row r="1796">
      <c r="A1796" s="80" t="inlineStr">
        <is>
          <t>2022-12-04</t>
        </is>
      </c>
      <c r="B1796" s="99" t="n">
        <v>10</v>
      </c>
    </row>
    <row r="1797">
      <c r="A1797" s="80" t="inlineStr">
        <is>
          <t>2022-12-05</t>
        </is>
      </c>
      <c r="B1797" s="99" t="n">
        <v>10</v>
      </c>
    </row>
    <row r="1798">
      <c r="A1798" s="80" t="inlineStr">
        <is>
          <t>2022-12-06</t>
        </is>
      </c>
      <c r="B1798" s="99" t="n">
        <v>10</v>
      </c>
    </row>
    <row r="1799">
      <c r="A1799" s="80" t="inlineStr">
        <is>
          <t>2022-12-07</t>
        </is>
      </c>
      <c r="B1799" s="99" t="n">
        <v>10</v>
      </c>
    </row>
    <row r="1800">
      <c r="A1800" s="80" t="inlineStr">
        <is>
          <t>2022-12-08</t>
        </is>
      </c>
      <c r="B1800" s="99" t="n">
        <v>10</v>
      </c>
    </row>
    <row r="1801">
      <c r="A1801" s="80" t="inlineStr">
        <is>
          <t>2022-12-09</t>
        </is>
      </c>
      <c r="B1801" s="99" t="n">
        <v>10</v>
      </c>
    </row>
    <row r="1802">
      <c r="A1802" s="80" t="inlineStr">
        <is>
          <t>2022-12-10</t>
        </is>
      </c>
      <c r="B1802" s="99" t="n">
        <v>10</v>
      </c>
    </row>
    <row r="1803">
      <c r="A1803" s="80" t="inlineStr">
        <is>
          <t>2022-12-11</t>
        </is>
      </c>
      <c r="B1803" s="99" t="n">
        <v>10</v>
      </c>
    </row>
    <row r="1804">
      <c r="A1804" s="80" t="inlineStr">
        <is>
          <t>2022-12-12</t>
        </is>
      </c>
      <c r="B1804" s="99" t="n">
        <v>10</v>
      </c>
    </row>
    <row r="1805">
      <c r="A1805" s="80" t="inlineStr">
        <is>
          <t>2022-12-13</t>
        </is>
      </c>
      <c r="B1805" s="99" t="n">
        <v>10</v>
      </c>
    </row>
    <row r="1806">
      <c r="A1806" s="80" t="inlineStr">
        <is>
          <t>2022-12-14</t>
        </is>
      </c>
      <c r="B1806" s="99" t="n">
        <v>10</v>
      </c>
    </row>
    <row r="1807">
      <c r="A1807" s="80" t="inlineStr">
        <is>
          <t>2022-12-15</t>
        </is>
      </c>
      <c r="B1807" s="99" t="n">
        <v>10</v>
      </c>
    </row>
    <row r="1808">
      <c r="A1808" s="80" t="inlineStr">
        <is>
          <t>2022-12-16</t>
        </is>
      </c>
      <c r="B1808" s="99" t="n">
        <v>10.5</v>
      </c>
    </row>
    <row r="1809">
      <c r="A1809" s="80" t="inlineStr">
        <is>
          <t>2022-12-17</t>
        </is>
      </c>
      <c r="B1809" s="99" t="n">
        <v>10.5</v>
      </c>
    </row>
    <row r="1810">
      <c r="A1810" s="80" t="inlineStr">
        <is>
          <t>2022-12-18</t>
        </is>
      </c>
      <c r="B1810" s="99" t="n">
        <v>10.5</v>
      </c>
    </row>
    <row r="1811">
      <c r="A1811" s="80" t="inlineStr">
        <is>
          <t>2022-12-19</t>
        </is>
      </c>
      <c r="B1811" s="99" t="n">
        <v>10.5</v>
      </c>
    </row>
    <row r="1812">
      <c r="A1812" s="80" t="inlineStr">
        <is>
          <t>2022-12-20</t>
        </is>
      </c>
      <c r="B1812" s="99" t="n">
        <v>10.5</v>
      </c>
    </row>
    <row r="1813">
      <c r="A1813" s="80" t="inlineStr">
        <is>
          <t>2022-12-21</t>
        </is>
      </c>
      <c r="B1813" s="99" t="n">
        <v>10.5</v>
      </c>
    </row>
    <row r="1814">
      <c r="A1814" s="80" t="inlineStr">
        <is>
          <t>2022-12-22</t>
        </is>
      </c>
      <c r="B1814" s="99" t="n">
        <v>10.5</v>
      </c>
    </row>
    <row r="1815">
      <c r="A1815" s="80" t="inlineStr">
        <is>
          <t>2022-12-23</t>
        </is>
      </c>
      <c r="B1815" s="99" t="n">
        <v>10.5</v>
      </c>
    </row>
    <row r="1816">
      <c r="A1816" s="80" t="inlineStr">
        <is>
          <t>2022-12-24</t>
        </is>
      </c>
      <c r="B1816" s="99" t="n">
        <v>10.5</v>
      </c>
    </row>
    <row r="1817">
      <c r="A1817" s="80" t="inlineStr">
        <is>
          <t>2022-12-25</t>
        </is>
      </c>
      <c r="B1817" s="99" t="n">
        <v>10.5</v>
      </c>
    </row>
    <row r="1818">
      <c r="A1818" s="80" t="inlineStr">
        <is>
          <t>2022-12-26</t>
        </is>
      </c>
      <c r="B1818" s="99" t="n">
        <v>10.5</v>
      </c>
    </row>
    <row r="1819">
      <c r="A1819" s="80" t="inlineStr">
        <is>
          <t>2022-12-27</t>
        </is>
      </c>
      <c r="B1819" s="99" t="n">
        <v>10.5</v>
      </c>
    </row>
    <row r="1820">
      <c r="A1820" s="80" t="inlineStr">
        <is>
          <t>2022-12-28</t>
        </is>
      </c>
      <c r="B1820" s="99" t="n">
        <v>10.5</v>
      </c>
    </row>
    <row r="1821">
      <c r="A1821" s="80" t="inlineStr">
        <is>
          <t>2022-12-29</t>
        </is>
      </c>
      <c r="B1821" s="99" t="n">
        <v>10.5</v>
      </c>
    </row>
    <row r="1822">
      <c r="A1822" s="80" t="inlineStr">
        <is>
          <t>2022-12-30</t>
        </is>
      </c>
      <c r="B1822" s="99" t="n">
        <v>10.5</v>
      </c>
    </row>
    <row r="1823">
      <c r="A1823" s="80" t="inlineStr">
        <is>
          <t>2022-12-31</t>
        </is>
      </c>
      <c r="B1823" s="99" t="n">
        <v>10.5</v>
      </c>
    </row>
    <row r="1824">
      <c r="A1824" s="80" t="inlineStr">
        <is>
          <t>2023-01-01</t>
        </is>
      </c>
      <c r="B1824" s="99" t="n">
        <v>10.5</v>
      </c>
    </row>
    <row r="1825">
      <c r="A1825" s="80" t="inlineStr">
        <is>
          <t>2023-01-02</t>
        </is>
      </c>
      <c r="B1825" s="99" t="n">
        <v>10.5</v>
      </c>
    </row>
    <row r="1826">
      <c r="A1826" s="80" t="inlineStr">
        <is>
          <t>2023-01-03</t>
        </is>
      </c>
      <c r="B1826" s="99" t="n">
        <v>10.5</v>
      </c>
    </row>
    <row r="1827">
      <c r="A1827" s="80" t="inlineStr">
        <is>
          <t>2023-01-04</t>
        </is>
      </c>
      <c r="B1827" s="99" t="n">
        <v>10.5</v>
      </c>
    </row>
    <row r="1828">
      <c r="A1828" s="80" t="inlineStr">
        <is>
          <t>2023-01-05</t>
        </is>
      </c>
      <c r="B1828" s="99" t="n">
        <v>10.5</v>
      </c>
    </row>
    <row r="1829">
      <c r="A1829" s="80" t="inlineStr">
        <is>
          <t>2023-01-06</t>
        </is>
      </c>
      <c r="B1829" s="99" t="n">
        <v>10.5</v>
      </c>
    </row>
    <row r="1830">
      <c r="A1830" s="80" t="inlineStr">
        <is>
          <t>2023-01-07</t>
        </is>
      </c>
      <c r="B1830" s="99" t="n">
        <v>10.5</v>
      </c>
    </row>
    <row r="1831">
      <c r="A1831" s="80" t="inlineStr">
        <is>
          <t>2023-01-08</t>
        </is>
      </c>
      <c r="B1831" s="99" t="n">
        <v>10.5</v>
      </c>
    </row>
    <row r="1832">
      <c r="A1832" s="80" t="inlineStr">
        <is>
          <t>2023-01-09</t>
        </is>
      </c>
      <c r="B1832" s="99" t="n">
        <v>10.5</v>
      </c>
    </row>
    <row r="1833">
      <c r="A1833" s="80" t="inlineStr">
        <is>
          <t>2023-01-10</t>
        </is>
      </c>
      <c r="B1833" s="99" t="n">
        <v>10.5</v>
      </c>
    </row>
    <row r="1834">
      <c r="A1834" s="80" t="inlineStr">
        <is>
          <t>2023-01-11</t>
        </is>
      </c>
      <c r="B1834" s="99" t="n">
        <v>10.5</v>
      </c>
    </row>
    <row r="1835">
      <c r="A1835" s="80" t="inlineStr">
        <is>
          <t>2023-01-12</t>
        </is>
      </c>
      <c r="B1835" s="99" t="n">
        <v>10.5</v>
      </c>
    </row>
    <row r="1836">
      <c r="A1836" s="80" t="inlineStr">
        <is>
          <t>2023-01-13</t>
        </is>
      </c>
      <c r="B1836" s="99" t="n">
        <v>10.5</v>
      </c>
    </row>
    <row r="1837">
      <c r="A1837" s="80" t="inlineStr">
        <is>
          <t>2023-01-14</t>
        </is>
      </c>
      <c r="B1837" s="99" t="n">
        <v>10.5</v>
      </c>
    </row>
    <row r="1838">
      <c r="A1838" s="80" t="inlineStr">
        <is>
          <t>2023-01-15</t>
        </is>
      </c>
      <c r="B1838" s="99" t="n">
        <v>10.5</v>
      </c>
    </row>
    <row r="1839">
      <c r="A1839" s="80" t="inlineStr">
        <is>
          <t>2023-01-16</t>
        </is>
      </c>
      <c r="B1839" s="99" t="n">
        <v>10.5</v>
      </c>
    </row>
    <row r="1840">
      <c r="A1840" s="80" t="inlineStr">
        <is>
          <t>2023-01-17</t>
        </is>
      </c>
      <c r="B1840" s="99" t="n">
        <v>10.5</v>
      </c>
    </row>
    <row r="1841">
      <c r="A1841" s="80" t="inlineStr">
        <is>
          <t>2023-01-18</t>
        </is>
      </c>
      <c r="B1841" s="99" t="n">
        <v>10.5</v>
      </c>
    </row>
    <row r="1842">
      <c r="A1842" s="80" t="inlineStr">
        <is>
          <t>2023-01-19</t>
        </is>
      </c>
      <c r="B1842" s="99" t="n">
        <v>10.5</v>
      </c>
    </row>
    <row r="1843">
      <c r="A1843" s="80" t="inlineStr">
        <is>
          <t>2023-01-20</t>
        </is>
      </c>
      <c r="B1843" s="99" t="n">
        <v>10.5</v>
      </c>
    </row>
    <row r="1844">
      <c r="A1844" s="80" t="inlineStr">
        <is>
          <t>2023-01-21</t>
        </is>
      </c>
      <c r="B1844" s="99" t="n">
        <v>10.5</v>
      </c>
    </row>
    <row r="1845">
      <c r="A1845" s="80" t="inlineStr">
        <is>
          <t>2023-01-22</t>
        </is>
      </c>
      <c r="B1845" s="99" t="n">
        <v>10.5</v>
      </c>
    </row>
    <row r="1846">
      <c r="A1846" s="80" t="inlineStr">
        <is>
          <t>2023-01-23</t>
        </is>
      </c>
      <c r="B1846" s="99" t="n">
        <v>10.5</v>
      </c>
    </row>
    <row r="1847">
      <c r="A1847" s="80" t="inlineStr">
        <is>
          <t>2023-01-24</t>
        </is>
      </c>
      <c r="B1847" s="99" t="n">
        <v>10.5</v>
      </c>
    </row>
    <row r="1848">
      <c r="A1848" s="80" t="inlineStr">
        <is>
          <t>2023-01-25</t>
        </is>
      </c>
      <c r="B1848" s="99" t="n">
        <v>10.5</v>
      </c>
    </row>
    <row r="1849">
      <c r="A1849" s="80" t="inlineStr">
        <is>
          <t>2023-01-26</t>
        </is>
      </c>
      <c r="B1849" s="99" t="n">
        <v>10.5</v>
      </c>
    </row>
    <row r="1850">
      <c r="A1850" s="80" t="inlineStr">
        <is>
          <t>2023-01-27</t>
        </is>
      </c>
      <c r="B1850" s="99" t="n">
        <v>10.5</v>
      </c>
    </row>
    <row r="1851">
      <c r="A1851" s="80" t="inlineStr">
        <is>
          <t>2023-01-28</t>
        </is>
      </c>
      <c r="B1851" s="99" t="n">
        <v>10.5</v>
      </c>
    </row>
    <row r="1852">
      <c r="A1852" s="80" t="inlineStr">
        <is>
          <t>2023-01-29</t>
        </is>
      </c>
      <c r="B1852" s="99" t="n">
        <v>10.5</v>
      </c>
    </row>
    <row r="1853">
      <c r="A1853" s="80" t="inlineStr">
        <is>
          <t>2023-01-30</t>
        </is>
      </c>
      <c r="B1853" s="99" t="n">
        <v>10.5</v>
      </c>
    </row>
    <row r="1854">
      <c r="A1854" s="80" t="inlineStr">
        <is>
          <t>2023-01-31</t>
        </is>
      </c>
      <c r="B1854" s="99" t="n">
        <v>10.5</v>
      </c>
    </row>
    <row r="1855">
      <c r="A1855" s="80" t="inlineStr">
        <is>
          <t>2023-02-01</t>
        </is>
      </c>
      <c r="B1855" s="99" t="n">
        <v>10.5</v>
      </c>
    </row>
    <row r="1856">
      <c r="A1856" s="80" t="inlineStr">
        <is>
          <t>2023-02-02</t>
        </is>
      </c>
      <c r="B1856" s="99" t="n">
        <v>10.5</v>
      </c>
    </row>
    <row r="1857">
      <c r="A1857" s="80" t="inlineStr">
        <is>
          <t>2023-02-03</t>
        </is>
      </c>
      <c r="B1857" s="99" t="n">
        <v>10.5</v>
      </c>
    </row>
    <row r="1858">
      <c r="A1858" s="80" t="inlineStr">
        <is>
          <t>2023-02-04</t>
        </is>
      </c>
      <c r="B1858" s="99" t="n">
        <v>10.5</v>
      </c>
    </row>
    <row r="1859">
      <c r="A1859" s="80" t="inlineStr">
        <is>
          <t>2023-02-05</t>
        </is>
      </c>
      <c r="B1859" s="99" t="n">
        <v>10.5</v>
      </c>
    </row>
    <row r="1860">
      <c r="A1860" s="80" t="inlineStr">
        <is>
          <t>2023-02-06</t>
        </is>
      </c>
      <c r="B1860" s="99" t="n">
        <v>10.5</v>
      </c>
    </row>
    <row r="1861">
      <c r="A1861" s="80" t="inlineStr">
        <is>
          <t>2023-02-07</t>
        </is>
      </c>
      <c r="B1861" s="99" t="n">
        <v>10.5</v>
      </c>
    </row>
    <row r="1862">
      <c r="A1862" s="80" t="inlineStr">
        <is>
          <t>2023-02-08</t>
        </is>
      </c>
      <c r="B1862" s="99" t="n">
        <v>10.5</v>
      </c>
    </row>
    <row r="1863">
      <c r="A1863" s="80" t="inlineStr">
        <is>
          <t>2023-02-09</t>
        </is>
      </c>
      <c r="B1863" s="99" t="n">
        <v>10.5</v>
      </c>
    </row>
    <row r="1864">
      <c r="A1864" s="80" t="inlineStr">
        <is>
          <t>2023-02-10</t>
        </is>
      </c>
      <c r="B1864" s="99" t="n">
        <v>11</v>
      </c>
    </row>
    <row r="1865">
      <c r="A1865" s="80" t="inlineStr">
        <is>
          <t>2023-02-11</t>
        </is>
      </c>
      <c r="B1865" s="99" t="n">
        <v>11</v>
      </c>
    </row>
    <row r="1866">
      <c r="A1866" s="80" t="inlineStr">
        <is>
          <t>2023-02-12</t>
        </is>
      </c>
      <c r="B1866" s="99" t="n">
        <v>11</v>
      </c>
    </row>
    <row r="1867">
      <c r="A1867" s="80" t="inlineStr">
        <is>
          <t>2023-02-13</t>
        </is>
      </c>
      <c r="B1867" s="99" t="n">
        <v>11</v>
      </c>
    </row>
    <row r="1868">
      <c r="A1868" s="80" t="inlineStr">
        <is>
          <t>2023-02-14</t>
        </is>
      </c>
      <c r="B1868" s="99" t="n">
        <v>11</v>
      </c>
    </row>
    <row r="1869">
      <c r="A1869" s="80" t="inlineStr">
        <is>
          <t>2023-02-15</t>
        </is>
      </c>
      <c r="B1869" s="99" t="n">
        <v>11</v>
      </c>
    </row>
    <row r="1870">
      <c r="A1870" s="80" t="inlineStr">
        <is>
          <t>2023-02-16</t>
        </is>
      </c>
      <c r="B1870" s="99" t="n">
        <v>11</v>
      </c>
    </row>
    <row r="1871">
      <c r="A1871" s="80" t="inlineStr">
        <is>
          <t>2023-02-17</t>
        </is>
      </c>
      <c r="B1871" s="99" t="n">
        <v>11</v>
      </c>
    </row>
    <row r="1872">
      <c r="A1872" s="80" t="inlineStr">
        <is>
          <t>2023-02-18</t>
        </is>
      </c>
      <c r="B1872" s="99" t="n">
        <v>11</v>
      </c>
    </row>
    <row r="1873">
      <c r="A1873" s="80" t="inlineStr">
        <is>
          <t>2023-02-19</t>
        </is>
      </c>
      <c r="B1873" s="99" t="n">
        <v>11</v>
      </c>
    </row>
    <row r="1874">
      <c r="A1874" s="80" t="inlineStr">
        <is>
          <t>2023-02-20</t>
        </is>
      </c>
      <c r="B1874" s="99" t="n">
        <v>11</v>
      </c>
    </row>
    <row r="1875">
      <c r="A1875" s="80" t="inlineStr">
        <is>
          <t>2023-02-21</t>
        </is>
      </c>
      <c r="B1875" s="99" t="n">
        <v>11</v>
      </c>
    </row>
    <row r="1876">
      <c r="A1876" s="80" t="inlineStr">
        <is>
          <t>2023-02-22</t>
        </is>
      </c>
      <c r="B1876" s="99" t="n">
        <v>11</v>
      </c>
    </row>
    <row r="1877">
      <c r="A1877" s="80" t="inlineStr">
        <is>
          <t>2023-02-23</t>
        </is>
      </c>
      <c r="B1877" s="99" t="n">
        <v>11</v>
      </c>
    </row>
    <row r="1878">
      <c r="A1878" s="80" t="inlineStr">
        <is>
          <t>2023-02-24</t>
        </is>
      </c>
      <c r="B1878" s="99" t="n">
        <v>11</v>
      </c>
    </row>
    <row r="1879">
      <c r="A1879" s="80" t="inlineStr">
        <is>
          <t>2023-02-25</t>
        </is>
      </c>
      <c r="B1879" s="99" t="n">
        <v>11</v>
      </c>
    </row>
    <row r="1880">
      <c r="A1880" s="80" t="inlineStr">
        <is>
          <t>2023-02-26</t>
        </is>
      </c>
      <c r="B1880" s="99" t="n">
        <v>11</v>
      </c>
    </row>
    <row r="1881">
      <c r="A1881" s="80" t="inlineStr">
        <is>
          <t>2023-02-27</t>
        </is>
      </c>
      <c r="B1881" s="99" t="n">
        <v>11</v>
      </c>
    </row>
    <row r="1882">
      <c r="A1882" s="80" t="inlineStr">
        <is>
          <t>2023-02-28</t>
        </is>
      </c>
      <c r="B1882" s="99" t="n">
        <v>11</v>
      </c>
    </row>
    <row r="1883">
      <c r="A1883" s="80" t="inlineStr">
        <is>
          <t>2023-03-01</t>
        </is>
      </c>
      <c r="B1883" s="99" t="n">
        <v>11</v>
      </c>
    </row>
    <row r="1884">
      <c r="A1884" s="80" t="inlineStr">
        <is>
          <t>2023-03-02</t>
        </is>
      </c>
      <c r="B1884" s="99" t="n">
        <v>11</v>
      </c>
    </row>
    <row r="1885">
      <c r="A1885" s="80" t="inlineStr">
        <is>
          <t>2023-03-03</t>
        </is>
      </c>
      <c r="B1885" s="99" t="n">
        <v>11</v>
      </c>
    </row>
    <row r="1886">
      <c r="A1886" s="80" t="inlineStr">
        <is>
          <t>2023-03-04</t>
        </is>
      </c>
      <c r="B1886" s="99" t="n">
        <v>11</v>
      </c>
    </row>
    <row r="1887">
      <c r="A1887" s="80" t="inlineStr">
        <is>
          <t>2023-03-05</t>
        </is>
      </c>
      <c r="B1887" s="99" t="n">
        <v>11</v>
      </c>
    </row>
    <row r="1888">
      <c r="A1888" s="80" t="inlineStr">
        <is>
          <t>2023-03-06</t>
        </is>
      </c>
      <c r="B1888" s="99" t="n">
        <v>11</v>
      </c>
    </row>
    <row r="1889">
      <c r="A1889" s="80" t="inlineStr">
        <is>
          <t>2023-03-07</t>
        </is>
      </c>
      <c r="B1889" s="99" t="n">
        <v>11</v>
      </c>
    </row>
    <row r="1890">
      <c r="A1890" s="80" t="inlineStr">
        <is>
          <t>2023-03-08</t>
        </is>
      </c>
      <c r="B1890" s="99" t="n">
        <v>11</v>
      </c>
    </row>
    <row r="1891">
      <c r="A1891" s="80" t="inlineStr">
        <is>
          <t>2023-03-09</t>
        </is>
      </c>
      <c r="B1891" s="99" t="n">
        <v>11</v>
      </c>
    </row>
    <row r="1892">
      <c r="A1892" s="80" t="inlineStr">
        <is>
          <t>2023-03-10</t>
        </is>
      </c>
      <c r="B1892" s="99" t="n">
        <v>11</v>
      </c>
    </row>
    <row r="1893">
      <c r="A1893" s="80" t="inlineStr">
        <is>
          <t>2023-03-11</t>
        </is>
      </c>
      <c r="B1893" s="99" t="n">
        <v>11</v>
      </c>
    </row>
    <row r="1894">
      <c r="A1894" s="80" t="inlineStr">
        <is>
          <t>2023-03-12</t>
        </is>
      </c>
      <c r="B1894" s="99" t="n">
        <v>11</v>
      </c>
    </row>
    <row r="1895">
      <c r="A1895" s="80" t="inlineStr">
        <is>
          <t>2023-03-13</t>
        </is>
      </c>
      <c r="B1895" s="99" t="n">
        <v>11</v>
      </c>
    </row>
    <row r="1896">
      <c r="A1896" s="80" t="inlineStr">
        <is>
          <t>2023-03-14</t>
        </is>
      </c>
      <c r="B1896" s="99" t="n">
        <v>11</v>
      </c>
    </row>
    <row r="1897">
      <c r="A1897" s="80" t="inlineStr">
        <is>
          <t>2023-03-15</t>
        </is>
      </c>
      <c r="B1897" s="99" t="n">
        <v>11</v>
      </c>
    </row>
    <row r="1898">
      <c r="A1898" s="80" t="inlineStr">
        <is>
          <t>2023-03-16</t>
        </is>
      </c>
      <c r="B1898" s="99" t="n">
        <v>11</v>
      </c>
    </row>
    <row r="1899">
      <c r="A1899" s="80" t="inlineStr">
        <is>
          <t>2023-03-17</t>
        </is>
      </c>
      <c r="B1899" s="99" t="n">
        <v>11</v>
      </c>
    </row>
    <row r="1900">
      <c r="A1900" s="80" t="inlineStr">
        <is>
          <t>2023-03-18</t>
        </is>
      </c>
      <c r="B1900" s="99" t="n">
        <v>11</v>
      </c>
    </row>
    <row r="1901">
      <c r="A1901" s="80" t="inlineStr">
        <is>
          <t>2023-03-19</t>
        </is>
      </c>
      <c r="B1901" s="99" t="n">
        <v>11</v>
      </c>
    </row>
    <row r="1902">
      <c r="A1902" s="80" t="inlineStr">
        <is>
          <t>2023-03-20</t>
        </is>
      </c>
      <c r="B1902" s="99" t="n">
        <v>11</v>
      </c>
    </row>
    <row r="1903">
      <c r="A1903" s="80" t="inlineStr">
        <is>
          <t>2023-03-21</t>
        </is>
      </c>
      <c r="B1903" s="99" t="n">
        <v>11</v>
      </c>
    </row>
    <row r="1904">
      <c r="A1904" s="80" t="inlineStr">
        <is>
          <t>2023-03-22</t>
        </is>
      </c>
      <c r="B1904" s="99" t="n">
        <v>11</v>
      </c>
    </row>
    <row r="1905">
      <c r="A1905" s="80" t="inlineStr">
        <is>
          <t>2023-03-23</t>
        </is>
      </c>
      <c r="B1905" s="99" t="n">
        <v>11</v>
      </c>
    </row>
    <row r="1906">
      <c r="A1906" s="80" t="inlineStr">
        <is>
          <t>2023-03-24</t>
        </is>
      </c>
      <c r="B1906" s="99" t="n">
        <v>11</v>
      </c>
    </row>
    <row r="1907">
      <c r="A1907" s="80" t="inlineStr">
        <is>
          <t>2023-03-25</t>
        </is>
      </c>
      <c r="B1907" s="99" t="n">
        <v>11</v>
      </c>
    </row>
    <row r="1908">
      <c r="A1908" s="80" t="inlineStr">
        <is>
          <t>2023-03-26</t>
        </is>
      </c>
      <c r="B1908" s="99" t="n">
        <v>11</v>
      </c>
    </row>
    <row r="1909">
      <c r="A1909" s="80" t="inlineStr">
        <is>
          <t>2023-03-27</t>
        </is>
      </c>
      <c r="B1909" s="99" t="n">
        <v>11</v>
      </c>
    </row>
    <row r="1910">
      <c r="A1910" s="80" t="inlineStr">
        <is>
          <t>2023-03-28</t>
        </is>
      </c>
      <c r="B1910" s="99" t="n">
        <v>11</v>
      </c>
    </row>
    <row r="1911">
      <c r="A1911" s="80" t="inlineStr">
        <is>
          <t>2023-03-29</t>
        </is>
      </c>
      <c r="B1911" s="99" t="n">
        <v>11</v>
      </c>
    </row>
    <row r="1912">
      <c r="A1912" s="80" t="inlineStr">
        <is>
          <t>2023-03-30</t>
        </is>
      </c>
      <c r="B1912" s="99" t="n">
        <v>11</v>
      </c>
    </row>
    <row r="1913">
      <c r="A1913" s="80" t="inlineStr">
        <is>
          <t>2023-03-31</t>
        </is>
      </c>
      <c r="B1913" s="99" t="n">
        <v>11.25</v>
      </c>
    </row>
    <row r="1914">
      <c r="A1914" s="80" t="inlineStr">
        <is>
          <t>2023-04-01</t>
        </is>
      </c>
      <c r="B1914" s="99" t="n">
        <v>11.25</v>
      </c>
    </row>
    <row r="1915">
      <c r="A1915" s="80" t="inlineStr">
        <is>
          <t>2023-04-02</t>
        </is>
      </c>
      <c r="B1915" s="99" t="n">
        <v>11.25</v>
      </c>
    </row>
    <row r="1916">
      <c r="A1916" s="80" t="inlineStr">
        <is>
          <t>2023-04-03</t>
        </is>
      </c>
      <c r="B1916" s="99" t="n">
        <v>11.25</v>
      </c>
    </row>
    <row r="1917">
      <c r="A1917" s="80" t="inlineStr">
        <is>
          <t>2023-04-04</t>
        </is>
      </c>
      <c r="B1917" s="99" t="n">
        <v>11.25</v>
      </c>
    </row>
    <row r="1918">
      <c r="A1918" s="80" t="inlineStr">
        <is>
          <t>2023-04-05</t>
        </is>
      </c>
      <c r="B1918" s="99" t="n">
        <v>11.25</v>
      </c>
    </row>
    <row r="1919">
      <c r="A1919" s="80" t="inlineStr">
        <is>
          <t>2023-04-06</t>
        </is>
      </c>
      <c r="B1919" s="99" t="n">
        <v>11.25</v>
      </c>
    </row>
    <row r="1920">
      <c r="A1920" s="80" t="inlineStr">
        <is>
          <t>2023-04-07</t>
        </is>
      </c>
      <c r="B1920" s="99" t="n">
        <v>11.25</v>
      </c>
    </row>
    <row r="1921">
      <c r="A1921" s="80" t="inlineStr">
        <is>
          <t>2023-04-08</t>
        </is>
      </c>
      <c r="B1921" s="99" t="n">
        <v>11.25</v>
      </c>
    </row>
    <row r="1922">
      <c r="A1922" s="80" t="inlineStr">
        <is>
          <t>2023-04-09</t>
        </is>
      </c>
      <c r="B1922" s="99" t="n">
        <v>11.25</v>
      </c>
    </row>
    <row r="1923">
      <c r="A1923" s="80" t="inlineStr">
        <is>
          <t>2023-04-10</t>
        </is>
      </c>
      <c r="B1923" s="99" t="n">
        <v>11.25</v>
      </c>
    </row>
    <row r="1924">
      <c r="A1924" s="80" t="inlineStr">
        <is>
          <t>2023-04-11</t>
        </is>
      </c>
      <c r="B1924" s="99" t="n">
        <v>11.25</v>
      </c>
    </row>
    <row r="1925">
      <c r="A1925" s="80" t="inlineStr">
        <is>
          <t>2023-04-12</t>
        </is>
      </c>
      <c r="B1925" s="99" t="n">
        <v>11.25</v>
      </c>
    </row>
    <row r="1926">
      <c r="A1926" s="80" t="inlineStr">
        <is>
          <t>2023-04-13</t>
        </is>
      </c>
      <c r="B1926" s="99" t="n">
        <v>11.25</v>
      </c>
    </row>
    <row r="1927">
      <c r="A1927" s="80" t="inlineStr">
        <is>
          <t>2023-04-14</t>
        </is>
      </c>
      <c r="B1927" s="99" t="n">
        <v>11.25</v>
      </c>
    </row>
    <row r="1928">
      <c r="A1928" s="80" t="inlineStr">
        <is>
          <t>2023-04-15</t>
        </is>
      </c>
      <c r="B1928" s="99" t="n">
        <v>11.25</v>
      </c>
    </row>
    <row r="1929">
      <c r="A1929" s="80" t="inlineStr">
        <is>
          <t>2023-04-16</t>
        </is>
      </c>
      <c r="B1929" s="99" t="n">
        <v>11.25</v>
      </c>
    </row>
    <row r="1930">
      <c r="A1930" s="80" t="inlineStr">
        <is>
          <t>2023-04-17</t>
        </is>
      </c>
      <c r="B1930" s="99" t="n">
        <v>11.25</v>
      </c>
    </row>
    <row r="1931">
      <c r="A1931" s="80" t="inlineStr">
        <is>
          <t>2023-04-18</t>
        </is>
      </c>
      <c r="B1931" s="99" t="n">
        <v>11.25</v>
      </c>
    </row>
    <row r="1932">
      <c r="A1932" s="80" t="inlineStr">
        <is>
          <t>2023-04-19</t>
        </is>
      </c>
      <c r="B1932" s="99" t="n">
        <v>11.25</v>
      </c>
    </row>
    <row r="1933">
      <c r="A1933" s="80" t="inlineStr">
        <is>
          <t>2023-04-20</t>
        </is>
      </c>
      <c r="B1933" s="99" t="n">
        <v>11.25</v>
      </c>
    </row>
    <row r="1934">
      <c r="A1934" s="80" t="inlineStr">
        <is>
          <t>2023-04-21</t>
        </is>
      </c>
      <c r="B1934" s="99" t="n">
        <v>11.25</v>
      </c>
    </row>
    <row r="1935">
      <c r="A1935" s="80" t="inlineStr">
        <is>
          <t>2023-04-22</t>
        </is>
      </c>
      <c r="B1935" s="99" t="n">
        <v>11.25</v>
      </c>
    </row>
    <row r="1936">
      <c r="A1936" s="80" t="inlineStr">
        <is>
          <t>2023-04-23</t>
        </is>
      </c>
      <c r="B1936" s="99" t="n">
        <v>11.25</v>
      </c>
    </row>
    <row r="1937">
      <c r="A1937" s="80" t="inlineStr">
        <is>
          <t>2023-04-24</t>
        </is>
      </c>
      <c r="B1937" s="99" t="n">
        <v>11.25</v>
      </c>
    </row>
    <row r="1938">
      <c r="A1938" s="80" t="inlineStr">
        <is>
          <t>2023-04-25</t>
        </is>
      </c>
      <c r="B1938" s="99" t="n">
        <v>11.25</v>
      </c>
    </row>
    <row r="1939">
      <c r="A1939" s="80" t="inlineStr">
        <is>
          <t>2023-04-26</t>
        </is>
      </c>
      <c r="B1939" s="99" t="n">
        <v>11.25</v>
      </c>
    </row>
    <row r="1940">
      <c r="A1940" s="80" t="inlineStr">
        <is>
          <t>2023-04-27</t>
        </is>
      </c>
      <c r="B1940" s="99" t="n">
        <v>11.25</v>
      </c>
    </row>
    <row r="1941">
      <c r="A1941" s="80" t="inlineStr">
        <is>
          <t>2023-04-28</t>
        </is>
      </c>
      <c r="B1941" s="99" t="n">
        <v>11.25</v>
      </c>
    </row>
    <row r="1942">
      <c r="A1942" s="80" t="inlineStr">
        <is>
          <t>2023-04-29</t>
        </is>
      </c>
      <c r="B1942" s="99" t="n">
        <v>11.25</v>
      </c>
    </row>
    <row r="1943">
      <c r="A1943" s="80" t="inlineStr">
        <is>
          <t>2023-04-30</t>
        </is>
      </c>
      <c r="B1943" s="99" t="n">
        <v>11.25</v>
      </c>
    </row>
    <row r="1944">
      <c r="A1944" s="80" t="inlineStr">
        <is>
          <t>2023-05-01</t>
        </is>
      </c>
      <c r="B1944" s="99" t="n">
        <v>11.25</v>
      </c>
    </row>
    <row r="1945">
      <c r="A1945" s="80" t="inlineStr">
        <is>
          <t>2023-05-02</t>
        </is>
      </c>
      <c r="B1945" s="99" t="n">
        <v>11.25</v>
      </c>
    </row>
    <row r="1946">
      <c r="A1946" s="80" t="inlineStr">
        <is>
          <t>2023-05-03</t>
        </is>
      </c>
      <c r="B1946" s="99" t="n">
        <v>11.25</v>
      </c>
    </row>
    <row r="1947">
      <c r="A1947" s="80" t="inlineStr">
        <is>
          <t>2023-05-04</t>
        </is>
      </c>
      <c r="B1947" s="99" t="n">
        <v>11.25</v>
      </c>
    </row>
    <row r="1948">
      <c r="A1948" s="80" t="inlineStr">
        <is>
          <t>2023-05-05</t>
        </is>
      </c>
      <c r="B1948" s="99" t="n">
        <v>11.25</v>
      </c>
    </row>
    <row r="1949">
      <c r="A1949" s="80" t="inlineStr">
        <is>
          <t>2023-05-06</t>
        </is>
      </c>
      <c r="B1949" s="99" t="n">
        <v>11.25</v>
      </c>
    </row>
    <row r="1950">
      <c r="A1950" s="80" t="inlineStr">
        <is>
          <t>2023-05-07</t>
        </is>
      </c>
      <c r="B1950" s="99" t="n">
        <v>11.25</v>
      </c>
    </row>
    <row r="1951">
      <c r="A1951" s="80" t="inlineStr">
        <is>
          <t>2023-05-08</t>
        </is>
      </c>
      <c r="B1951" s="99" t="n">
        <v>11.25</v>
      </c>
    </row>
    <row r="1952">
      <c r="A1952" s="80" t="inlineStr">
        <is>
          <t>2023-05-09</t>
        </is>
      </c>
      <c r="B1952" s="99" t="n">
        <v>11.25</v>
      </c>
    </row>
    <row r="1953">
      <c r="A1953" s="80" t="inlineStr">
        <is>
          <t>2023-05-10</t>
        </is>
      </c>
      <c r="B1953" s="99" t="n">
        <v>11.25</v>
      </c>
    </row>
    <row r="1954">
      <c r="A1954" s="80" t="inlineStr">
        <is>
          <t>2023-05-11</t>
        </is>
      </c>
      <c r="B1954" s="99" t="n">
        <v>11.25</v>
      </c>
    </row>
    <row r="1955">
      <c r="A1955" s="80" t="inlineStr">
        <is>
          <t>2023-05-12</t>
        </is>
      </c>
      <c r="B1955" s="99" t="n">
        <v>11.25</v>
      </c>
    </row>
    <row r="1956">
      <c r="A1956" s="80" t="inlineStr">
        <is>
          <t>2023-05-13</t>
        </is>
      </c>
      <c r="B1956" s="99" t="n">
        <v>11.25</v>
      </c>
    </row>
    <row r="1957">
      <c r="A1957" s="80" t="inlineStr">
        <is>
          <t>2023-05-14</t>
        </is>
      </c>
      <c r="B1957" s="99" t="n">
        <v>11.25</v>
      </c>
    </row>
    <row r="1958">
      <c r="A1958" s="80" t="inlineStr">
        <is>
          <t>2023-05-15</t>
        </is>
      </c>
      <c r="B1958" s="99" t="n">
        <v>11.25</v>
      </c>
    </row>
    <row r="1959">
      <c r="A1959" s="80" t="inlineStr">
        <is>
          <t>2023-05-16</t>
        </is>
      </c>
      <c r="B1959" s="99" t="n">
        <v>11.25</v>
      </c>
    </row>
    <row r="1960">
      <c r="A1960" s="80" t="inlineStr">
        <is>
          <t>2023-05-17</t>
        </is>
      </c>
      <c r="B1960" s="99" t="n">
        <v>11.25</v>
      </c>
    </row>
    <row r="1961">
      <c r="A1961" s="80" t="inlineStr">
        <is>
          <t>2023-05-18</t>
        </is>
      </c>
      <c r="B1961" s="99" t="n">
        <v>11.25</v>
      </c>
    </row>
    <row r="1962">
      <c r="A1962" s="80" t="inlineStr">
        <is>
          <t>2023-05-19</t>
        </is>
      </c>
      <c r="B1962" s="99" t="n">
        <v>11.25</v>
      </c>
    </row>
    <row r="1963">
      <c r="A1963" s="80" t="inlineStr">
        <is>
          <t>2023-05-20</t>
        </is>
      </c>
      <c r="B1963" s="99" t="n">
        <v>11.25</v>
      </c>
    </row>
    <row r="1964">
      <c r="A1964" s="80" t="inlineStr">
        <is>
          <t>2023-05-21</t>
        </is>
      </c>
      <c r="B1964" s="99" t="n">
        <v>11.25</v>
      </c>
    </row>
    <row r="1965">
      <c r="A1965" s="80" t="inlineStr">
        <is>
          <t>2023-05-22</t>
        </is>
      </c>
      <c r="B1965" s="99" t="n">
        <v>11.25</v>
      </c>
    </row>
    <row r="1966">
      <c r="A1966" s="80" t="inlineStr">
        <is>
          <t>2023-05-23</t>
        </is>
      </c>
      <c r="B1966" s="99" t="n">
        <v>11.25</v>
      </c>
    </row>
    <row r="1967">
      <c r="A1967" s="80" t="inlineStr">
        <is>
          <t>2023-05-24</t>
        </is>
      </c>
      <c r="B1967" s="99" t="n">
        <v>11.25</v>
      </c>
    </row>
    <row r="1968">
      <c r="A1968" s="80" t="inlineStr">
        <is>
          <t>2023-05-25</t>
        </is>
      </c>
      <c r="B1968" s="99" t="n">
        <v>11.25</v>
      </c>
    </row>
    <row r="1969">
      <c r="A1969" s="80" t="inlineStr">
        <is>
          <t>2023-05-26</t>
        </is>
      </c>
      <c r="B1969" s="99" t="n">
        <v>11.25</v>
      </c>
    </row>
    <row r="1970">
      <c r="A1970" s="80" t="inlineStr">
        <is>
          <t>2023-05-27</t>
        </is>
      </c>
      <c r="B1970" s="99" t="n">
        <v>11.25</v>
      </c>
    </row>
    <row r="1971">
      <c r="A1971" s="80" t="inlineStr">
        <is>
          <t>2023-05-28</t>
        </is>
      </c>
      <c r="B1971" s="99" t="n">
        <v>11.25</v>
      </c>
    </row>
    <row r="1972">
      <c r="A1972" s="80" t="inlineStr">
        <is>
          <t>2023-05-29</t>
        </is>
      </c>
      <c r="B1972" s="99" t="n">
        <v>11.25</v>
      </c>
    </row>
    <row r="1973">
      <c r="A1973" s="80" t="inlineStr">
        <is>
          <t>2023-05-30</t>
        </is>
      </c>
      <c r="B1973" s="99" t="n">
        <v>11.25</v>
      </c>
    </row>
    <row r="1974">
      <c r="A1974" s="80" t="inlineStr">
        <is>
          <t>2023-05-31</t>
        </is>
      </c>
      <c r="B1974" s="99" t="n">
        <v>11.25</v>
      </c>
    </row>
    <row r="1975">
      <c r="A1975" s="80" t="inlineStr">
        <is>
          <t>2023-06-01</t>
        </is>
      </c>
      <c r="B1975" s="99" t="n">
        <v>11.25</v>
      </c>
    </row>
    <row r="1976">
      <c r="A1976" s="80" t="inlineStr">
        <is>
          <t>2023-06-02</t>
        </is>
      </c>
      <c r="B1976" s="99" t="n">
        <v>11.25</v>
      </c>
    </row>
    <row r="1977">
      <c r="A1977" s="80" t="inlineStr">
        <is>
          <t>2023-06-03</t>
        </is>
      </c>
      <c r="B1977" s="99" t="n">
        <v>11.25</v>
      </c>
    </row>
    <row r="1978">
      <c r="A1978" s="80" t="inlineStr">
        <is>
          <t>2023-06-04</t>
        </is>
      </c>
      <c r="B1978" s="99" t="n">
        <v>11.25</v>
      </c>
    </row>
    <row r="1979">
      <c r="A1979" s="80" t="inlineStr">
        <is>
          <t>2023-06-05</t>
        </is>
      </c>
      <c r="B1979" s="99" t="n">
        <v>11.25</v>
      </c>
    </row>
    <row r="1980">
      <c r="A1980" s="80" t="inlineStr">
        <is>
          <t>2023-06-06</t>
        </is>
      </c>
      <c r="B1980" s="99" t="n">
        <v>11.25</v>
      </c>
    </row>
    <row r="1981">
      <c r="A1981" s="80" t="inlineStr">
        <is>
          <t>2023-06-07</t>
        </is>
      </c>
      <c r="B1981" s="99" t="n">
        <v>11.25</v>
      </c>
    </row>
    <row r="1982">
      <c r="A1982" s="80" t="inlineStr">
        <is>
          <t>2023-06-08</t>
        </is>
      </c>
      <c r="B1982" s="99" t="n">
        <v>11.25</v>
      </c>
    </row>
    <row r="1983">
      <c r="A1983" s="80" t="inlineStr">
        <is>
          <t>2023-06-09</t>
        </is>
      </c>
      <c r="B1983" s="99" t="n">
        <v>11.25</v>
      </c>
    </row>
    <row r="1984">
      <c r="A1984" s="80" t="inlineStr">
        <is>
          <t>2023-06-10</t>
        </is>
      </c>
      <c r="B1984" s="99" t="n">
        <v>11.25</v>
      </c>
    </row>
    <row r="1985">
      <c r="A1985" s="80" t="inlineStr">
        <is>
          <t>2023-06-11</t>
        </is>
      </c>
      <c r="B1985" s="99" t="n">
        <v>11.25</v>
      </c>
    </row>
    <row r="1986">
      <c r="A1986" s="80" t="inlineStr">
        <is>
          <t>2023-06-12</t>
        </is>
      </c>
      <c r="B1986" s="99" t="n">
        <v>11.25</v>
      </c>
    </row>
    <row r="1987">
      <c r="A1987" s="80" t="inlineStr">
        <is>
          <t>2023-06-13</t>
        </is>
      </c>
      <c r="B1987" s="99" t="n">
        <v>11.25</v>
      </c>
    </row>
    <row r="1988">
      <c r="A1988" s="80" t="inlineStr">
        <is>
          <t>2023-06-14</t>
        </is>
      </c>
      <c r="B1988" s="99" t="n">
        <v>11.25</v>
      </c>
    </row>
    <row r="1989">
      <c r="A1989" s="80" t="inlineStr">
        <is>
          <t>2023-06-15</t>
        </is>
      </c>
      <c r="B1989" s="99" t="n">
        <v>11.25</v>
      </c>
    </row>
    <row r="1990">
      <c r="A1990" s="80" t="inlineStr">
        <is>
          <t>2023-06-16</t>
        </is>
      </c>
      <c r="B1990" s="99" t="n">
        <v>11.25</v>
      </c>
    </row>
    <row r="1991">
      <c r="A1991" s="80" t="inlineStr">
        <is>
          <t>2023-06-17</t>
        </is>
      </c>
      <c r="B1991" s="99" t="n">
        <v>11.25</v>
      </c>
    </row>
    <row r="1992">
      <c r="A1992" s="80" t="inlineStr">
        <is>
          <t>2023-06-18</t>
        </is>
      </c>
      <c r="B1992" s="99" t="n">
        <v>11.25</v>
      </c>
    </row>
    <row r="1993">
      <c r="A1993" s="80" t="inlineStr">
        <is>
          <t>2023-06-19</t>
        </is>
      </c>
      <c r="B1993" s="99" t="n">
        <v>11.25</v>
      </c>
    </row>
    <row r="1994">
      <c r="A1994" s="80" t="inlineStr">
        <is>
          <t>2023-06-20</t>
        </is>
      </c>
      <c r="B1994" s="99" t="n">
        <v>11.25</v>
      </c>
    </row>
    <row r="1995">
      <c r="A1995" s="80" t="inlineStr">
        <is>
          <t>2023-06-21</t>
        </is>
      </c>
      <c r="B1995" s="99" t="n">
        <v>11.25</v>
      </c>
    </row>
    <row r="1996">
      <c r="A1996" s="80" t="inlineStr">
        <is>
          <t>2023-06-22</t>
        </is>
      </c>
      <c r="B1996" s="99" t="n">
        <v>11.25</v>
      </c>
    </row>
    <row r="1997">
      <c r="A1997" s="80" t="inlineStr">
        <is>
          <t>2023-06-23</t>
        </is>
      </c>
      <c r="B1997" s="99" t="n">
        <v>11.25</v>
      </c>
    </row>
    <row r="1998">
      <c r="A1998" s="80" t="inlineStr">
        <is>
          <t>2023-06-24</t>
        </is>
      </c>
      <c r="B1998" s="99" t="n">
        <v>11.25</v>
      </c>
    </row>
    <row r="1999">
      <c r="A1999" s="80" t="inlineStr">
        <is>
          <t>2023-06-25</t>
        </is>
      </c>
      <c r="B1999" s="99" t="n">
        <v>11.25</v>
      </c>
    </row>
    <row r="2000">
      <c r="A2000" s="80" t="inlineStr">
        <is>
          <t>2023-06-26</t>
        </is>
      </c>
      <c r="B2000" s="99" t="n">
        <v>11.25</v>
      </c>
    </row>
    <row r="2001">
      <c r="A2001" s="80" t="inlineStr">
        <is>
          <t>2023-06-27</t>
        </is>
      </c>
      <c r="B2001" s="99" t="n">
        <v>11.25</v>
      </c>
    </row>
    <row r="2002">
      <c r="A2002" s="80" t="inlineStr">
        <is>
          <t>2023-06-28</t>
        </is>
      </c>
      <c r="B2002" s="99" t="n">
        <v>11.25</v>
      </c>
    </row>
    <row r="2003">
      <c r="A2003" s="80" t="inlineStr">
        <is>
          <t>2023-06-29</t>
        </is>
      </c>
      <c r="B2003" s="99" t="n">
        <v>11.25</v>
      </c>
    </row>
    <row r="2004">
      <c r="A2004" s="80" t="inlineStr">
        <is>
          <t>2023-06-30</t>
        </is>
      </c>
      <c r="B2004" s="99" t="n">
        <v>11.25</v>
      </c>
    </row>
    <row r="2005">
      <c r="A2005" s="80" t="inlineStr">
        <is>
          <t>2023-07-01</t>
        </is>
      </c>
      <c r="B2005" s="99" t="n">
        <v>11.25</v>
      </c>
    </row>
    <row r="2006">
      <c r="A2006" s="80" t="inlineStr">
        <is>
          <t>2023-07-02</t>
        </is>
      </c>
      <c r="B2006" s="99" t="n">
        <v>11.25</v>
      </c>
    </row>
    <row r="2007">
      <c r="A2007" s="80" t="inlineStr">
        <is>
          <t>2023-07-03</t>
        </is>
      </c>
      <c r="B2007" s="99" t="n">
        <v>11.25</v>
      </c>
    </row>
    <row r="2008">
      <c r="A2008" s="80" t="inlineStr">
        <is>
          <t>2023-07-04</t>
        </is>
      </c>
      <c r="B2008" s="99" t="n">
        <v>11.25</v>
      </c>
    </row>
    <row r="2009">
      <c r="A2009" s="80" t="inlineStr">
        <is>
          <t>2023-07-05</t>
        </is>
      </c>
      <c r="B2009" s="99" t="n">
        <v>11.25</v>
      </c>
    </row>
    <row r="2010">
      <c r="A2010" s="80" t="inlineStr">
        <is>
          <t>2023-07-06</t>
        </is>
      </c>
      <c r="B2010" s="99" t="n">
        <v>11.25</v>
      </c>
    </row>
    <row r="2011">
      <c r="A2011" s="80" t="inlineStr">
        <is>
          <t>2023-07-07</t>
        </is>
      </c>
      <c r="B2011" s="99" t="n">
        <v>11.25</v>
      </c>
    </row>
    <row r="2012">
      <c r="A2012" s="80" t="inlineStr">
        <is>
          <t>2023-07-08</t>
        </is>
      </c>
      <c r="B2012" s="99" t="n">
        <v>11.25</v>
      </c>
    </row>
    <row r="2013">
      <c r="A2013" s="80" t="inlineStr">
        <is>
          <t>2023-07-09</t>
        </is>
      </c>
      <c r="B2013" s="99" t="n">
        <v>11.25</v>
      </c>
    </row>
    <row r="2014">
      <c r="A2014" s="80" t="inlineStr">
        <is>
          <t>2023-07-10</t>
        </is>
      </c>
      <c r="B2014" s="99" t="n">
        <v>11.25</v>
      </c>
    </row>
    <row r="2015">
      <c r="A2015" s="80" t="inlineStr">
        <is>
          <t>2023-07-11</t>
        </is>
      </c>
      <c r="B2015" s="99" t="n">
        <v>11.25</v>
      </c>
    </row>
    <row r="2016">
      <c r="A2016" s="80" t="inlineStr">
        <is>
          <t>2023-07-12</t>
        </is>
      </c>
      <c r="B2016" s="99" t="n">
        <v>11.25</v>
      </c>
    </row>
    <row r="2017">
      <c r="A2017" s="80" t="inlineStr">
        <is>
          <t>2023-07-13</t>
        </is>
      </c>
      <c r="B2017" s="99" t="n">
        <v>11.25</v>
      </c>
    </row>
    <row r="2018">
      <c r="A2018" s="80" t="inlineStr">
        <is>
          <t>2023-07-14</t>
        </is>
      </c>
      <c r="B2018" s="99" t="n">
        <v>11.25</v>
      </c>
    </row>
    <row r="2019">
      <c r="A2019" s="80" t="inlineStr">
        <is>
          <t>2023-07-15</t>
        </is>
      </c>
      <c r="B2019" s="99" t="n">
        <v>11.25</v>
      </c>
    </row>
    <row r="2020">
      <c r="A2020" s="80" t="inlineStr">
        <is>
          <t>2023-07-16</t>
        </is>
      </c>
      <c r="B2020" s="99" t="n">
        <v>11.25</v>
      </c>
    </row>
    <row r="2021">
      <c r="A2021" s="80" t="inlineStr">
        <is>
          <t>2023-07-17</t>
        </is>
      </c>
      <c r="B2021" s="99" t="n">
        <v>11.25</v>
      </c>
    </row>
    <row r="2022">
      <c r="A2022" s="80" t="inlineStr">
        <is>
          <t>2023-07-18</t>
        </is>
      </c>
      <c r="B2022" s="99" t="n">
        <v>11.25</v>
      </c>
    </row>
    <row r="2023">
      <c r="A2023" s="80" t="inlineStr">
        <is>
          <t>2023-07-19</t>
        </is>
      </c>
      <c r="B2023" s="99" t="n">
        <v>11.25</v>
      </c>
    </row>
    <row r="2024">
      <c r="A2024" s="80" t="inlineStr">
        <is>
          <t>2023-07-20</t>
        </is>
      </c>
      <c r="B2024" s="99" t="n">
        <v>11.25</v>
      </c>
    </row>
    <row r="2025">
      <c r="A2025" s="80" t="inlineStr">
        <is>
          <t>2023-07-21</t>
        </is>
      </c>
      <c r="B2025" s="99" t="n">
        <v>11.25</v>
      </c>
    </row>
    <row r="2026">
      <c r="A2026" s="80" t="inlineStr">
        <is>
          <t>2023-07-22</t>
        </is>
      </c>
      <c r="B2026" s="99" t="n">
        <v>11.25</v>
      </c>
    </row>
    <row r="2027">
      <c r="A2027" s="80" t="inlineStr">
        <is>
          <t>2023-07-23</t>
        </is>
      </c>
      <c r="B2027" s="99" t="n">
        <v>11.25</v>
      </c>
    </row>
    <row r="2028">
      <c r="A2028" s="80" t="inlineStr">
        <is>
          <t>2023-07-24</t>
        </is>
      </c>
      <c r="B2028" s="99" t="n">
        <v>11.25</v>
      </c>
    </row>
    <row r="2029">
      <c r="A2029" s="80" t="inlineStr">
        <is>
          <t>2023-07-25</t>
        </is>
      </c>
      <c r="B2029" s="99" t="n">
        <v>11.25</v>
      </c>
    </row>
    <row r="2030">
      <c r="A2030" s="80" t="inlineStr">
        <is>
          <t>2023-07-26</t>
        </is>
      </c>
      <c r="B2030" s="99" t="n">
        <v>11.25</v>
      </c>
    </row>
    <row r="2031">
      <c r="A2031" s="80" t="inlineStr">
        <is>
          <t>2023-07-27</t>
        </is>
      </c>
      <c r="B2031" s="99" t="n">
        <v>11.25</v>
      </c>
    </row>
    <row r="2032">
      <c r="A2032" s="80" t="inlineStr">
        <is>
          <t>2023-07-28</t>
        </is>
      </c>
      <c r="B2032" s="99" t="n">
        <v>11.25</v>
      </c>
    </row>
    <row r="2033">
      <c r="A2033" s="80" t="inlineStr">
        <is>
          <t>2023-07-29</t>
        </is>
      </c>
      <c r="B2033" s="99" t="n">
        <v>11.25</v>
      </c>
    </row>
    <row r="2034">
      <c r="A2034" s="80" t="inlineStr">
        <is>
          <t>2023-07-30</t>
        </is>
      </c>
      <c r="B2034" s="99" t="n">
        <v>11.25</v>
      </c>
    </row>
    <row r="2035">
      <c r="A2035" s="80" t="inlineStr">
        <is>
          <t>2023-07-31</t>
        </is>
      </c>
      <c r="B2035" s="99" t="n">
        <v>11.25</v>
      </c>
    </row>
    <row r="2036">
      <c r="A2036" s="80" t="inlineStr">
        <is>
          <t>2023-08-01</t>
        </is>
      </c>
      <c r="B2036" s="99" t="n">
        <v>11.25</v>
      </c>
    </row>
    <row r="2037">
      <c r="A2037" s="80" t="inlineStr">
        <is>
          <t>2023-08-02</t>
        </is>
      </c>
      <c r="B2037" s="99" t="n">
        <v>11.25</v>
      </c>
    </row>
    <row r="2038">
      <c r="A2038" s="80" t="inlineStr">
        <is>
          <t>2023-08-03</t>
        </is>
      </c>
      <c r="B2038" s="99" t="n">
        <v>11.25</v>
      </c>
    </row>
    <row r="2039">
      <c r="A2039" s="80" t="inlineStr">
        <is>
          <t>2023-08-04</t>
        </is>
      </c>
      <c r="B2039" s="99" t="n">
        <v>11.25</v>
      </c>
    </row>
    <row r="2040">
      <c r="A2040" s="80" t="inlineStr">
        <is>
          <t>2023-08-05</t>
        </is>
      </c>
      <c r="B2040" s="99" t="n">
        <v>11.25</v>
      </c>
    </row>
    <row r="2041">
      <c r="A2041" s="80" t="inlineStr">
        <is>
          <t>2023-08-06</t>
        </is>
      </c>
      <c r="B2041" s="99" t="n">
        <v>11.25</v>
      </c>
    </row>
    <row r="2042">
      <c r="A2042" s="80" t="inlineStr">
        <is>
          <t>2023-08-07</t>
        </is>
      </c>
      <c r="B2042" s="99" t="n">
        <v>11.25</v>
      </c>
    </row>
    <row r="2043">
      <c r="A2043" s="80" t="inlineStr">
        <is>
          <t>2023-08-08</t>
        </is>
      </c>
      <c r="B2043" s="99" t="n">
        <v>11.25</v>
      </c>
    </row>
    <row r="2044">
      <c r="A2044" s="80" t="inlineStr">
        <is>
          <t>2023-08-09</t>
        </is>
      </c>
      <c r="B2044" s="99" t="n">
        <v>11.25</v>
      </c>
    </row>
    <row r="2045">
      <c r="A2045" s="80" t="inlineStr">
        <is>
          <t>2023-08-10</t>
        </is>
      </c>
      <c r="B2045" s="99" t="n">
        <v>11.25</v>
      </c>
    </row>
    <row r="2046">
      <c r="A2046" s="80" t="inlineStr">
        <is>
          <t>2023-08-11</t>
        </is>
      </c>
      <c r="B2046" s="99" t="n">
        <v>11.25</v>
      </c>
    </row>
    <row r="2047">
      <c r="A2047" s="80" t="inlineStr">
        <is>
          <t>2023-08-12</t>
        </is>
      </c>
      <c r="B2047" s="99" t="n">
        <v>11.25</v>
      </c>
    </row>
    <row r="2048">
      <c r="A2048" s="80" t="inlineStr">
        <is>
          <t>2023-08-14</t>
        </is>
      </c>
      <c r="B2048" s="99" t="n">
        <v>11.25</v>
      </c>
    </row>
    <row r="2049">
      <c r="A2049" s="80" t="inlineStr">
        <is>
          <t>2023-08-15</t>
        </is>
      </c>
      <c r="B2049" s="99" t="n">
        <v>11.25</v>
      </c>
    </row>
    <row r="2050">
      <c r="A2050" s="80" t="inlineStr">
        <is>
          <t>2023-08-16</t>
        </is>
      </c>
      <c r="B2050" s="99" t="n">
        <v>11.25</v>
      </c>
    </row>
    <row r="2051">
      <c r="A2051" s="80" t="inlineStr">
        <is>
          <t>2023-08-17</t>
        </is>
      </c>
      <c r="B2051" s="99" t="n">
        <v>11.25</v>
      </c>
    </row>
    <row r="2052">
      <c r="A2052" s="80" t="inlineStr">
        <is>
          <t>2023-08-18</t>
        </is>
      </c>
      <c r="B2052" s="99" t="n">
        <v>11.25</v>
      </c>
    </row>
    <row r="2053">
      <c r="A2053" s="80" t="inlineStr">
        <is>
          <t>2023-08-19</t>
        </is>
      </c>
      <c r="B2053" s="99" t="n">
        <v>11.25</v>
      </c>
    </row>
    <row r="2054">
      <c r="A2054" s="80" t="inlineStr">
        <is>
          <t>2023-08-20</t>
        </is>
      </c>
      <c r="B2054" s="99" t="n">
        <v>11.25</v>
      </c>
    </row>
    <row r="2055">
      <c r="A2055" s="80" t="inlineStr">
        <is>
          <t>2023-08-21</t>
        </is>
      </c>
      <c r="B2055" s="99" t="n">
        <v>11.25</v>
      </c>
    </row>
    <row r="2056">
      <c r="A2056" s="80" t="inlineStr">
        <is>
          <t>2023-08-22</t>
        </is>
      </c>
      <c r="B2056" s="99" t="n">
        <v>11.25</v>
      </c>
    </row>
    <row r="2057">
      <c r="A2057" s="80" t="inlineStr">
        <is>
          <t>2023-08-23</t>
        </is>
      </c>
      <c r="B2057" s="99" t="n">
        <v>11.25</v>
      </c>
    </row>
    <row r="2058">
      <c r="A2058" s="80" t="inlineStr">
        <is>
          <t>2023-08-24</t>
        </is>
      </c>
      <c r="B2058" s="99" t="n">
        <v>11.25</v>
      </c>
    </row>
    <row r="2059">
      <c r="A2059" s="80" t="inlineStr">
        <is>
          <t>2023-08-25</t>
        </is>
      </c>
      <c r="B2059" s="99" t="n">
        <v>11.25</v>
      </c>
    </row>
    <row r="2060">
      <c r="A2060" s="80" t="inlineStr">
        <is>
          <t>2023-08-26</t>
        </is>
      </c>
      <c r="B2060" s="99" t="n">
        <v>11.25</v>
      </c>
    </row>
    <row r="2061">
      <c r="A2061" s="80" t="inlineStr">
        <is>
          <t>2023-08-27</t>
        </is>
      </c>
      <c r="B2061" s="99" t="n">
        <v>11.25</v>
      </c>
    </row>
    <row r="2062">
      <c r="A2062" s="80" t="inlineStr">
        <is>
          <t>2023-08-28</t>
        </is>
      </c>
      <c r="B2062" s="99" t="n">
        <v>11.25</v>
      </c>
    </row>
    <row r="2063">
      <c r="A2063" s="80" t="inlineStr">
        <is>
          <t>2023-08-29</t>
        </is>
      </c>
      <c r="B2063" s="99" t="n">
        <v>11.25</v>
      </c>
    </row>
    <row r="2064">
      <c r="A2064" s="80" t="inlineStr">
        <is>
          <t>2023-08-30</t>
        </is>
      </c>
      <c r="B2064" s="99" t="n">
        <v>11.25</v>
      </c>
    </row>
    <row r="2065">
      <c r="A2065" s="80" t="inlineStr">
        <is>
          <t>2023-08-31</t>
        </is>
      </c>
      <c r="B2065" s="99" t="n">
        <v>11.25</v>
      </c>
    </row>
    <row r="2066">
      <c r="A2066" s="80" t="inlineStr">
        <is>
          <t>2023-09-01</t>
        </is>
      </c>
      <c r="B2066" s="99" t="n">
        <v>11.25</v>
      </c>
    </row>
    <row r="2067">
      <c r="A2067" s="80" t="inlineStr">
        <is>
          <t>2023-09-02</t>
        </is>
      </c>
      <c r="B2067" s="99" t="n">
        <v>11.25</v>
      </c>
    </row>
    <row r="2068">
      <c r="A2068" s="80" t="inlineStr">
        <is>
          <t>2023-09-03</t>
        </is>
      </c>
      <c r="B2068" s="99" t="n">
        <v>11.25</v>
      </c>
    </row>
    <row r="2069">
      <c r="A2069" s="80" t="inlineStr">
        <is>
          <t>2023-09-04</t>
        </is>
      </c>
      <c r="B2069" s="99" t="n">
        <v>11.25</v>
      </c>
    </row>
    <row r="2070">
      <c r="A2070" s="80" t="inlineStr">
        <is>
          <t>2023-09-05</t>
        </is>
      </c>
      <c r="B2070" s="99" t="n">
        <v>11.25</v>
      </c>
    </row>
    <row r="2071">
      <c r="A2071" s="80" t="inlineStr">
        <is>
          <t>2023-09-06</t>
        </is>
      </c>
      <c r="B2071" s="99" t="n">
        <v>11.25</v>
      </c>
    </row>
    <row r="2072">
      <c r="A2072" s="80" t="inlineStr">
        <is>
          <t>2023-09-07</t>
        </is>
      </c>
      <c r="B2072" s="99" t="n">
        <v>11.25</v>
      </c>
    </row>
    <row r="2073">
      <c r="A2073" s="80" t="inlineStr">
        <is>
          <t>2023-09-08</t>
        </is>
      </c>
      <c r="B2073" s="99" t="n">
        <v>11.25</v>
      </c>
    </row>
    <row r="2074">
      <c r="A2074" s="80" t="inlineStr">
        <is>
          <t>2023-09-09</t>
        </is>
      </c>
      <c r="B2074" s="99" t="n">
        <v>11.25</v>
      </c>
    </row>
    <row r="2075">
      <c r="A2075" s="80" t="inlineStr">
        <is>
          <t>2023-09-10</t>
        </is>
      </c>
      <c r="B2075" s="99" t="n">
        <v>11.25</v>
      </c>
    </row>
    <row r="2076">
      <c r="A2076" s="80" t="inlineStr">
        <is>
          <t>2023-09-11</t>
        </is>
      </c>
      <c r="B2076" s="99" t="n">
        <v>11.25</v>
      </c>
    </row>
    <row r="2077">
      <c r="A2077" s="80" t="inlineStr">
        <is>
          <t>2023-09-12</t>
        </is>
      </c>
      <c r="B2077" s="99" t="n">
        <v>11.25</v>
      </c>
    </row>
    <row r="2078">
      <c r="A2078" s="80" t="inlineStr">
        <is>
          <t>2023-09-13</t>
        </is>
      </c>
      <c r="B2078" s="99" t="n">
        <v>11.25</v>
      </c>
    </row>
    <row r="2079">
      <c r="A2079" s="80" t="inlineStr">
        <is>
          <t>2023-09-14</t>
        </is>
      </c>
      <c r="B2079" s="99" t="n">
        <v>11.25</v>
      </c>
    </row>
    <row r="2080">
      <c r="A2080" s="80" t="inlineStr">
        <is>
          <t>2023-09-15</t>
        </is>
      </c>
      <c r="B2080" s="99" t="n">
        <v>11.25</v>
      </c>
    </row>
    <row r="2081">
      <c r="A2081" s="80" t="inlineStr">
        <is>
          <t>2023-09-16</t>
        </is>
      </c>
      <c r="B2081" s="99" t="n">
        <v>11.25</v>
      </c>
    </row>
    <row r="2082">
      <c r="A2082" s="80" t="inlineStr">
        <is>
          <t>2023-09-17</t>
        </is>
      </c>
      <c r="B2082" s="99" t="n">
        <v>11.25</v>
      </c>
    </row>
    <row r="2083">
      <c r="A2083" s="80" t="inlineStr">
        <is>
          <t>2023-09-18</t>
        </is>
      </c>
      <c r="B2083" s="99" t="n">
        <v>11.25</v>
      </c>
    </row>
    <row r="2084">
      <c r="A2084" s="80" t="inlineStr">
        <is>
          <t>2023-09-19</t>
        </is>
      </c>
      <c r="B2084" s="99" t="n">
        <v>11.25</v>
      </c>
    </row>
    <row r="2085">
      <c r="A2085" s="80" t="inlineStr">
        <is>
          <t>2023-09-20</t>
        </is>
      </c>
      <c r="B2085" s="99" t="n">
        <v>11.25</v>
      </c>
    </row>
    <row r="2086">
      <c r="A2086" s="80" t="inlineStr">
        <is>
          <t>2023-09-21</t>
        </is>
      </c>
      <c r="B2086" s="99" t="n">
        <v>11.25</v>
      </c>
    </row>
    <row r="2087">
      <c r="A2087" s="80" t="inlineStr">
        <is>
          <t>2023-09-22</t>
        </is>
      </c>
      <c r="B2087" s="99" t="n">
        <v>11.25</v>
      </c>
    </row>
    <row r="2088">
      <c r="A2088" s="80" t="inlineStr">
        <is>
          <t>2023-09-23</t>
        </is>
      </c>
      <c r="B2088" s="99" t="n">
        <v>11.25</v>
      </c>
    </row>
    <row r="2089">
      <c r="A2089" s="80" t="inlineStr">
        <is>
          <t>2023-09-24</t>
        </is>
      </c>
      <c r="B2089" s="99" t="n">
        <v>11.25</v>
      </c>
    </row>
    <row r="2090">
      <c r="A2090" s="80" t="inlineStr">
        <is>
          <t>2023-09-25</t>
        </is>
      </c>
      <c r="B2090" s="99" t="n">
        <v>11.25</v>
      </c>
    </row>
    <row r="2091">
      <c r="A2091" s="80" t="inlineStr">
        <is>
          <t>2023-09-26</t>
        </is>
      </c>
      <c r="B2091" s="99" t="n">
        <v>11.25</v>
      </c>
    </row>
    <row r="2092">
      <c r="A2092" s="80" t="inlineStr">
        <is>
          <t>2023-09-27</t>
        </is>
      </c>
      <c r="B2092" s="99" t="n">
        <v>11.25</v>
      </c>
    </row>
    <row r="2093">
      <c r="A2093" s="80" t="inlineStr">
        <is>
          <t>2023-09-28</t>
        </is>
      </c>
      <c r="B2093" s="99" t="n">
        <v>11.25</v>
      </c>
    </row>
    <row r="2094">
      <c r="A2094" s="80" t="inlineStr">
        <is>
          <t>2023-09-29</t>
        </is>
      </c>
      <c r="B2094" s="99" t="n">
        <v>11.25</v>
      </c>
    </row>
    <row r="2095">
      <c r="A2095" s="80" t="inlineStr">
        <is>
          <t>2023-09-30</t>
        </is>
      </c>
      <c r="B2095" s="99" t="n">
        <v>11.25</v>
      </c>
    </row>
    <row r="2096">
      <c r="A2096" s="80" t="inlineStr">
        <is>
          <t>2023-10-01</t>
        </is>
      </c>
      <c r="B2096" s="99" t="n">
        <v>11.25</v>
      </c>
    </row>
    <row r="2097">
      <c r="A2097" s="80" t="inlineStr">
        <is>
          <t>2023-10-02</t>
        </is>
      </c>
      <c r="B2097" s="99" t="n">
        <v>11.25</v>
      </c>
    </row>
    <row r="2098">
      <c r="A2098" s="80" t="inlineStr">
        <is>
          <t>2023-10-03</t>
        </is>
      </c>
      <c r="B2098" s="99" t="n">
        <v>11.25</v>
      </c>
    </row>
    <row r="2099">
      <c r="A2099" s="80" t="inlineStr">
        <is>
          <t>2023-10-04</t>
        </is>
      </c>
      <c r="B2099" s="99" t="n">
        <v>11.25</v>
      </c>
    </row>
    <row r="2100">
      <c r="A2100" s="80" t="inlineStr">
        <is>
          <t>2023-10-05</t>
        </is>
      </c>
      <c r="B2100" s="99" t="n">
        <v>11.25</v>
      </c>
    </row>
    <row r="2101">
      <c r="A2101" s="80" t="inlineStr">
        <is>
          <t>2023-10-06</t>
        </is>
      </c>
      <c r="B2101" s="99" t="n">
        <v>11.25</v>
      </c>
    </row>
    <row r="2102">
      <c r="A2102" s="80" t="inlineStr">
        <is>
          <t>2023-10-07</t>
        </is>
      </c>
      <c r="B2102" s="99" t="n">
        <v>11.25</v>
      </c>
    </row>
    <row r="2103">
      <c r="A2103" s="80" t="inlineStr">
        <is>
          <t>2023-10-08</t>
        </is>
      </c>
      <c r="B2103" s="99" t="n">
        <v>11.25</v>
      </c>
    </row>
    <row r="2104">
      <c r="A2104" s="80" t="inlineStr">
        <is>
          <t>2023-10-09</t>
        </is>
      </c>
      <c r="B2104" s="99" t="n">
        <v>11.25</v>
      </c>
    </row>
    <row r="2105">
      <c r="A2105" s="80" t="inlineStr">
        <is>
          <t>2023-10-10</t>
        </is>
      </c>
      <c r="B2105" s="99" t="n">
        <v>11.25</v>
      </c>
    </row>
    <row r="2106">
      <c r="A2106" s="80" t="inlineStr">
        <is>
          <t>2023-10-11</t>
        </is>
      </c>
      <c r="B2106" s="99" t="n">
        <v>11.25</v>
      </c>
    </row>
    <row r="2107">
      <c r="A2107" s="80" t="inlineStr">
        <is>
          <t>2023-10-12</t>
        </is>
      </c>
      <c r="B2107" s="99" t="n">
        <v>11.25</v>
      </c>
    </row>
    <row r="2108">
      <c r="A2108" s="80" t="inlineStr">
        <is>
          <t>2023-10-13</t>
        </is>
      </c>
      <c r="B2108" s="99" t="n">
        <v>11.25</v>
      </c>
    </row>
    <row r="2109">
      <c r="A2109" s="80" t="inlineStr">
        <is>
          <t>2023-10-14</t>
        </is>
      </c>
      <c r="B2109" s="99" t="n">
        <v>11.25</v>
      </c>
    </row>
    <row r="2110">
      <c r="A2110" s="80" t="inlineStr">
        <is>
          <t>2023-10-15</t>
        </is>
      </c>
      <c r="B2110" s="99" t="n">
        <v>11.25</v>
      </c>
    </row>
    <row r="2111">
      <c r="A2111" s="80" t="inlineStr">
        <is>
          <t>2023-10-16</t>
        </is>
      </c>
      <c r="B2111" s="99" t="n">
        <v>11.25</v>
      </c>
    </row>
    <row r="2112">
      <c r="A2112" s="80" t="inlineStr">
        <is>
          <t>2023-10-17</t>
        </is>
      </c>
      <c r="B2112" s="99" t="n">
        <v>11.25</v>
      </c>
    </row>
    <row r="2113">
      <c r="A2113" s="80" t="inlineStr">
        <is>
          <t>2023-10-18</t>
        </is>
      </c>
      <c r="B2113" s="99" t="n">
        <v>11.25</v>
      </c>
    </row>
    <row r="2114">
      <c r="A2114" s="80" t="inlineStr">
        <is>
          <t>2023-10-19</t>
        </is>
      </c>
      <c r="B2114" s="99" t="n">
        <v>11.25</v>
      </c>
    </row>
    <row r="2115">
      <c r="A2115" s="80" t="inlineStr">
        <is>
          <t>2023-10-20</t>
        </is>
      </c>
      <c r="B2115" s="99" t="n">
        <v>11.25</v>
      </c>
    </row>
    <row r="2116">
      <c r="A2116" s="80" t="inlineStr">
        <is>
          <t>2023-10-21</t>
        </is>
      </c>
      <c r="B2116" s="99" t="n">
        <v>11.25</v>
      </c>
    </row>
    <row r="2117">
      <c r="A2117" s="80" t="inlineStr">
        <is>
          <t>2023-10-22</t>
        </is>
      </c>
      <c r="B2117" s="99" t="n">
        <v>11.25</v>
      </c>
    </row>
    <row r="2118">
      <c r="A2118" s="80" t="inlineStr">
        <is>
          <t>2023-10-23</t>
        </is>
      </c>
      <c r="B2118" s="99" t="n">
        <v>11.25</v>
      </c>
    </row>
    <row r="2119">
      <c r="A2119" s="80" t="inlineStr">
        <is>
          <t>2023-10-24</t>
        </is>
      </c>
      <c r="B2119" s="99" t="n">
        <v>11.25</v>
      </c>
    </row>
    <row r="2120">
      <c r="A2120" s="80" t="inlineStr">
        <is>
          <t>2023-10-25</t>
        </is>
      </c>
      <c r="B2120" s="99" t="n">
        <v>11.25</v>
      </c>
    </row>
    <row r="2121">
      <c r="A2121" s="80" t="inlineStr">
        <is>
          <t>2023-10-26</t>
        </is>
      </c>
      <c r="B2121" s="99" t="n">
        <v>11.25</v>
      </c>
    </row>
    <row r="2122">
      <c r="A2122" s="80" t="inlineStr">
        <is>
          <t>2023-10-27</t>
        </is>
      </c>
      <c r="B2122" s="99" t="n">
        <v>11.25</v>
      </c>
    </row>
    <row r="2123">
      <c r="A2123" s="80" t="inlineStr">
        <is>
          <t>2023-10-28</t>
        </is>
      </c>
      <c r="B2123" s="99" t="n">
        <v>11.25</v>
      </c>
    </row>
    <row r="2124">
      <c r="A2124" s="80" t="inlineStr">
        <is>
          <t>2023-10-29</t>
        </is>
      </c>
      <c r="B2124" s="99" t="n">
        <v>11.25</v>
      </c>
    </row>
    <row r="2125">
      <c r="A2125" s="80" t="inlineStr">
        <is>
          <t>2023-10-30</t>
        </is>
      </c>
      <c r="B2125" s="99" t="n">
        <v>11.25</v>
      </c>
    </row>
    <row r="2126">
      <c r="A2126" s="80" t="inlineStr">
        <is>
          <t>2023-10-31</t>
        </is>
      </c>
      <c r="B2126" s="99" t="n">
        <v>11.25</v>
      </c>
    </row>
    <row r="2127">
      <c r="A2127" s="80" t="inlineStr">
        <is>
          <t>2023-11-01</t>
        </is>
      </c>
      <c r="B2127" s="99" t="n">
        <v>11.25</v>
      </c>
    </row>
    <row r="2128">
      <c r="A2128" s="80" t="inlineStr">
        <is>
          <t>2023-11-02</t>
        </is>
      </c>
      <c r="B2128" s="99" t="n">
        <v>11.25</v>
      </c>
    </row>
    <row r="2129">
      <c r="A2129" s="80" t="inlineStr">
        <is>
          <t>2023-11-03</t>
        </is>
      </c>
      <c r="B2129" s="99" t="n">
        <v>11.25</v>
      </c>
    </row>
    <row r="2130">
      <c r="A2130" s="80" t="inlineStr">
        <is>
          <t>2023-11-04</t>
        </is>
      </c>
      <c r="B2130" s="99" t="n">
        <v>11.25</v>
      </c>
    </row>
    <row r="2131">
      <c r="A2131" s="80" t="inlineStr">
        <is>
          <t>2023-11-05</t>
        </is>
      </c>
      <c r="B2131" s="99" t="n">
        <v>11.25</v>
      </c>
    </row>
    <row r="2132">
      <c r="A2132" s="80" t="inlineStr">
        <is>
          <t>2023-11-06</t>
        </is>
      </c>
      <c r="B2132" s="99" t="n">
        <v>11.25</v>
      </c>
    </row>
    <row r="2133">
      <c r="A2133" s="80" t="inlineStr">
        <is>
          <t>2023-11-07</t>
        </is>
      </c>
      <c r="B2133" s="99" t="n">
        <v>11.25</v>
      </c>
    </row>
    <row r="2134">
      <c r="A2134" s="80" t="inlineStr">
        <is>
          <t>2023-11-08</t>
        </is>
      </c>
      <c r="B2134" s="99" t="n">
        <v>11.25</v>
      </c>
    </row>
    <row r="2135">
      <c r="A2135" s="80" t="inlineStr">
        <is>
          <t>2023-11-09</t>
        </is>
      </c>
      <c r="B2135" s="99" t="n">
        <v>11.25</v>
      </c>
    </row>
    <row r="2136">
      <c r="A2136" s="80" t="inlineStr">
        <is>
          <t>2023-11-10</t>
        </is>
      </c>
      <c r="B2136" s="99" t="n">
        <v>11.25</v>
      </c>
    </row>
    <row r="2137">
      <c r="A2137" s="80" t="inlineStr">
        <is>
          <t>2023-11-11</t>
        </is>
      </c>
      <c r="B2137" s="99" t="n">
        <v>11.25</v>
      </c>
    </row>
    <row r="2138">
      <c r="A2138" s="80" t="inlineStr">
        <is>
          <t>2023-11-12</t>
        </is>
      </c>
      <c r="B2138" s="99" t="n">
        <v>11.25</v>
      </c>
    </row>
    <row r="2139">
      <c r="A2139" s="80" t="inlineStr">
        <is>
          <t>2023-11-13</t>
        </is>
      </c>
      <c r="B2139" s="99" t="n">
        <v>11.25</v>
      </c>
    </row>
    <row r="2140">
      <c r="A2140" s="80" t="inlineStr">
        <is>
          <t>2023-11-14</t>
        </is>
      </c>
      <c r="B2140" s="99" t="n">
        <v>11.25</v>
      </c>
    </row>
    <row r="2141">
      <c r="A2141" s="80" t="inlineStr">
        <is>
          <t>2023-11-15</t>
        </is>
      </c>
      <c r="B2141" s="99" t="n">
        <v>11.25</v>
      </c>
    </row>
    <row r="2142">
      <c r="A2142" s="80" t="inlineStr">
        <is>
          <t>2023-11-16</t>
        </is>
      </c>
      <c r="B2142" s="99" t="n">
        <v>11.25</v>
      </c>
    </row>
    <row r="2143">
      <c r="A2143" s="80" t="inlineStr">
        <is>
          <t>2023-11-17</t>
        </is>
      </c>
      <c r="B2143" s="99" t="n">
        <v>11.25</v>
      </c>
    </row>
    <row r="2144">
      <c r="A2144" s="80" t="inlineStr">
        <is>
          <t>2023-11-18</t>
        </is>
      </c>
      <c r="B2144" s="99" t="n">
        <v>11.25</v>
      </c>
    </row>
    <row r="2145">
      <c r="A2145" s="80" t="inlineStr">
        <is>
          <t>2023-11-19</t>
        </is>
      </c>
      <c r="B2145" s="99" t="n">
        <v>11.25</v>
      </c>
    </row>
    <row r="2146">
      <c r="A2146" s="80" t="inlineStr">
        <is>
          <t>2023-11-20</t>
        </is>
      </c>
      <c r="B2146" s="99" t="n">
        <v>11.25</v>
      </c>
    </row>
    <row r="2147">
      <c r="A2147" s="80" t="inlineStr">
        <is>
          <t>2023-11-21</t>
        </is>
      </c>
      <c r="B2147" s="99" t="n">
        <v>11.25</v>
      </c>
    </row>
    <row r="2148">
      <c r="A2148" s="80" t="inlineStr">
        <is>
          <t>2023-11-22</t>
        </is>
      </c>
      <c r="B2148" s="99" t="n">
        <v>11.25</v>
      </c>
    </row>
    <row r="2149">
      <c r="A2149" s="80" t="inlineStr">
        <is>
          <t>2023-11-23</t>
        </is>
      </c>
      <c r="B2149" s="99" t="n">
        <v>11.25</v>
      </c>
    </row>
    <row r="2150">
      <c r="A2150" s="80" t="inlineStr">
        <is>
          <t>2023-11-24</t>
        </is>
      </c>
      <c r="B2150" s="99" t="n">
        <v>11.25</v>
      </c>
    </row>
    <row r="2151">
      <c r="A2151" s="80" t="inlineStr">
        <is>
          <t>2023-11-25</t>
        </is>
      </c>
      <c r="B2151" s="99" t="n">
        <v>11.25</v>
      </c>
    </row>
    <row r="2152">
      <c r="A2152" s="80" t="inlineStr">
        <is>
          <t>2023-11-26</t>
        </is>
      </c>
      <c r="B2152" s="99" t="n">
        <v>11.25</v>
      </c>
    </row>
    <row r="2153">
      <c r="A2153" s="80" t="inlineStr">
        <is>
          <t>2023-11-27</t>
        </is>
      </c>
      <c r="B2153" s="99" t="n">
        <v>11.25</v>
      </c>
    </row>
    <row r="2154">
      <c r="A2154" s="80" t="inlineStr">
        <is>
          <t>2023-11-28</t>
        </is>
      </c>
      <c r="B2154" s="99" t="n">
        <v>11.25</v>
      </c>
    </row>
    <row r="2155">
      <c r="A2155" s="80" t="inlineStr">
        <is>
          <t>2023-11-29</t>
        </is>
      </c>
      <c r="B2155" s="99" t="n">
        <v>11.25</v>
      </c>
    </row>
    <row r="2156">
      <c r="A2156" s="80" t="inlineStr">
        <is>
          <t>2023-11-30</t>
        </is>
      </c>
      <c r="B2156" s="99" t="n">
        <v>11.25</v>
      </c>
    </row>
    <row r="2157">
      <c r="A2157" s="80" t="inlineStr">
        <is>
          <t>2023-12-01</t>
        </is>
      </c>
      <c r="B2157" s="99" t="n">
        <v>11.25</v>
      </c>
    </row>
    <row r="2158">
      <c r="A2158" s="80" t="inlineStr">
        <is>
          <t>2023-12-02</t>
        </is>
      </c>
      <c r="B2158" s="99" t="n">
        <v>11.25</v>
      </c>
    </row>
    <row r="2159">
      <c r="A2159" s="80" t="inlineStr">
        <is>
          <t>2023-12-03</t>
        </is>
      </c>
      <c r="B2159" s="99" t="n">
        <v>11.25</v>
      </c>
    </row>
    <row r="2160">
      <c r="A2160" s="80" t="inlineStr">
        <is>
          <t>2023-12-04</t>
        </is>
      </c>
      <c r="B2160" s="99" t="n">
        <v>11.25</v>
      </c>
    </row>
    <row r="2161">
      <c r="A2161" s="80" t="inlineStr">
        <is>
          <t>2023-12-05</t>
        </is>
      </c>
      <c r="B2161" s="99" t="n">
        <v>11.25</v>
      </c>
    </row>
    <row r="2162">
      <c r="A2162" s="80" t="inlineStr">
        <is>
          <t>2023-12-06</t>
        </is>
      </c>
      <c r="B2162" s="99" t="n">
        <v>11.25</v>
      </c>
    </row>
    <row r="2163">
      <c r="A2163" s="80" t="inlineStr">
        <is>
          <t>2023-12-07</t>
        </is>
      </c>
      <c r="B2163" s="99" t="n">
        <v>11.25</v>
      </c>
    </row>
    <row r="2164">
      <c r="A2164" s="80" t="inlineStr">
        <is>
          <t>2023-12-08</t>
        </is>
      </c>
      <c r="B2164" s="99" t="n">
        <v>11.25</v>
      </c>
    </row>
    <row r="2165">
      <c r="A2165" s="80" t="inlineStr">
        <is>
          <t>2023-12-09</t>
        </is>
      </c>
      <c r="B2165" s="99" t="n">
        <v>11.25</v>
      </c>
    </row>
    <row r="2166">
      <c r="A2166" s="80" t="inlineStr">
        <is>
          <t>2023-12-10</t>
        </is>
      </c>
      <c r="B2166" s="99" t="n">
        <v>11.25</v>
      </c>
    </row>
    <row r="2167">
      <c r="A2167" s="80" t="inlineStr">
        <is>
          <t>2023-12-11</t>
        </is>
      </c>
      <c r="B2167" s="99" t="n">
        <v>11.25</v>
      </c>
    </row>
    <row r="2168">
      <c r="A2168" s="80" t="inlineStr">
        <is>
          <t>2023-12-12</t>
        </is>
      </c>
      <c r="B2168" s="99" t="n">
        <v>11.25</v>
      </c>
    </row>
    <row r="2169">
      <c r="A2169" s="80" t="inlineStr">
        <is>
          <t>2023-12-13</t>
        </is>
      </c>
      <c r="B2169" s="99" t="n">
        <v>11.25</v>
      </c>
    </row>
    <row r="2170">
      <c r="A2170" s="80" t="inlineStr">
        <is>
          <t>2023-12-14</t>
        </is>
      </c>
      <c r="B2170" s="99" t="n">
        <v>11.25</v>
      </c>
    </row>
    <row r="2171">
      <c r="A2171" s="80" t="inlineStr">
        <is>
          <t>2023-12-15</t>
        </is>
      </c>
      <c r="B2171" s="99" t="n">
        <v>11.25</v>
      </c>
    </row>
    <row r="2172">
      <c r="A2172" s="80" t="inlineStr">
        <is>
          <t>2023-12-16</t>
        </is>
      </c>
      <c r="B2172" s="99" t="n">
        <v>11.25</v>
      </c>
    </row>
    <row r="2173">
      <c r="A2173" s="80" t="inlineStr">
        <is>
          <t>2023-12-17</t>
        </is>
      </c>
      <c r="B2173" s="99" t="n">
        <v>11.25</v>
      </c>
    </row>
    <row r="2174">
      <c r="A2174" s="80" t="inlineStr">
        <is>
          <t>2023-12-18</t>
        </is>
      </c>
      <c r="B2174" s="99" t="n">
        <v>11.25</v>
      </c>
    </row>
    <row r="2175">
      <c r="A2175" s="80" t="inlineStr">
        <is>
          <t>2023-12-19</t>
        </is>
      </c>
      <c r="B2175" s="99" t="n">
        <v>11.25</v>
      </c>
    </row>
    <row r="2176">
      <c r="A2176" s="80" t="inlineStr">
        <is>
          <t>2023-12-20</t>
        </is>
      </c>
      <c r="B2176" s="99" t="n">
        <v>11.25</v>
      </c>
    </row>
    <row r="2177">
      <c r="A2177" s="80" t="inlineStr">
        <is>
          <t>2023-12-21</t>
        </is>
      </c>
      <c r="B2177" s="99" t="n">
        <v>11.25</v>
      </c>
    </row>
    <row r="2178">
      <c r="A2178" s="80" t="inlineStr">
        <is>
          <t>2023-12-22</t>
        </is>
      </c>
      <c r="B2178" s="99" t="n">
        <v>11.25</v>
      </c>
    </row>
    <row r="2179">
      <c r="A2179" s="80" t="inlineStr">
        <is>
          <t>2023-12-23</t>
        </is>
      </c>
      <c r="B2179" s="99" t="n">
        <v>11.25</v>
      </c>
    </row>
    <row r="2180">
      <c r="A2180" s="80" t="inlineStr">
        <is>
          <t>2023-12-24</t>
        </is>
      </c>
      <c r="B2180" s="99" t="n">
        <v>11.25</v>
      </c>
    </row>
    <row r="2181">
      <c r="A2181" s="80" t="inlineStr">
        <is>
          <t>2023-12-25</t>
        </is>
      </c>
      <c r="B2181" s="99" t="n">
        <v>11.25</v>
      </c>
    </row>
    <row r="2182">
      <c r="A2182" s="80" t="inlineStr">
        <is>
          <t>2023-12-26</t>
        </is>
      </c>
      <c r="B2182" s="99" t="n">
        <v>11.25</v>
      </c>
    </row>
    <row r="2183">
      <c r="A2183" s="80" t="inlineStr">
        <is>
          <t>2023-12-27</t>
        </is>
      </c>
      <c r="B2183" s="99" t="n">
        <v>11.25</v>
      </c>
    </row>
    <row r="2184">
      <c r="A2184" s="80" t="inlineStr">
        <is>
          <t>2023-12-28</t>
        </is>
      </c>
      <c r="B2184" s="99" t="n">
        <v>11.25</v>
      </c>
    </row>
    <row r="2185">
      <c r="A2185" s="80" t="inlineStr">
        <is>
          <t>2023-12-29</t>
        </is>
      </c>
      <c r="B2185" s="99" t="n">
        <v>11.25</v>
      </c>
    </row>
    <row r="2186">
      <c r="A2186" s="80" t="inlineStr">
        <is>
          <t>2023-12-30</t>
        </is>
      </c>
      <c r="B2186" s="99" t="n">
        <v>11.25</v>
      </c>
    </row>
    <row r="2187">
      <c r="A2187" s="80" t="inlineStr">
        <is>
          <t>2023-12-31</t>
        </is>
      </c>
      <c r="B2187" s="99" t="n">
        <v>11.25</v>
      </c>
    </row>
    <row r="2188">
      <c r="A2188" s="80" t="inlineStr">
        <is>
          <t>2024-01-01</t>
        </is>
      </c>
      <c r="B2188" s="99" t="n">
        <v>11.25</v>
      </c>
    </row>
    <row r="2189">
      <c r="A2189" s="80" t="inlineStr">
        <is>
          <t>2024-01-02</t>
        </is>
      </c>
      <c r="B2189" s="99" t="n">
        <v>11.25</v>
      </c>
    </row>
    <row r="2190">
      <c r="A2190" s="80" t="inlineStr">
        <is>
          <t>2024-01-03</t>
        </is>
      </c>
      <c r="B2190" s="99" t="n">
        <v>11.25</v>
      </c>
    </row>
    <row r="2191">
      <c r="A2191" s="80" t="inlineStr">
        <is>
          <t>2024-01-04</t>
        </is>
      </c>
      <c r="B2191" s="99" t="n">
        <v>11.25</v>
      </c>
    </row>
    <row r="2192">
      <c r="A2192" s="80" t="inlineStr">
        <is>
          <t>2024-01-05</t>
        </is>
      </c>
      <c r="B2192" s="99" t="n">
        <v>11.25</v>
      </c>
    </row>
    <row r="2193">
      <c r="A2193" s="80" t="inlineStr">
        <is>
          <t>2024-01-06</t>
        </is>
      </c>
      <c r="B2193" s="99" t="n">
        <v>11.25</v>
      </c>
    </row>
    <row r="2194">
      <c r="A2194" s="80" t="inlineStr">
        <is>
          <t>2024-01-07</t>
        </is>
      </c>
      <c r="B2194" s="99" t="n">
        <v>11.25</v>
      </c>
    </row>
    <row r="2195">
      <c r="A2195" s="80" t="inlineStr">
        <is>
          <t>2024-01-08</t>
        </is>
      </c>
      <c r="B2195" s="99" t="n">
        <v>11.25</v>
      </c>
    </row>
    <row r="2196">
      <c r="A2196" s="80" t="inlineStr">
        <is>
          <t>2024-01-09</t>
        </is>
      </c>
      <c r="B2196" s="99" t="n">
        <v>11.25</v>
      </c>
    </row>
    <row r="2197">
      <c r="A2197" s="80" t="inlineStr">
        <is>
          <t>2024-01-10</t>
        </is>
      </c>
      <c r="B2197" s="99" t="n">
        <v>11.25</v>
      </c>
    </row>
    <row r="2198">
      <c r="A2198" s="80" t="inlineStr">
        <is>
          <t>2024-01-11</t>
        </is>
      </c>
      <c r="B2198" s="99" t="n">
        <v>11.25</v>
      </c>
    </row>
    <row r="2199">
      <c r="A2199" s="80" t="inlineStr">
        <is>
          <t>2024-01-12</t>
        </is>
      </c>
      <c r="B2199" s="99" t="n">
        <v>11.25</v>
      </c>
    </row>
    <row r="2200">
      <c r="A2200" s="80" t="inlineStr">
        <is>
          <t>2024-01-13</t>
        </is>
      </c>
      <c r="B2200" s="99" t="n">
        <v>11.25</v>
      </c>
    </row>
    <row r="2201">
      <c r="A2201" s="80" t="inlineStr">
        <is>
          <t>2024-01-14</t>
        </is>
      </c>
      <c r="B2201" s="99" t="n">
        <v>11.25</v>
      </c>
    </row>
    <row r="2202">
      <c r="A2202" s="80" t="inlineStr">
        <is>
          <t>2024-01-15</t>
        </is>
      </c>
      <c r="B2202" s="99" t="n">
        <v>11.25</v>
      </c>
    </row>
    <row r="2203">
      <c r="A2203" s="80" t="inlineStr">
        <is>
          <t>2024-01-16</t>
        </is>
      </c>
      <c r="B2203" s="99" t="n">
        <v>11.25</v>
      </c>
    </row>
    <row r="2204">
      <c r="A2204" s="80" t="inlineStr">
        <is>
          <t>2024-01-17</t>
        </is>
      </c>
      <c r="B2204" s="99" t="n">
        <v>11.25</v>
      </c>
    </row>
    <row r="2205">
      <c r="A2205" s="80" t="inlineStr">
        <is>
          <t>2024-01-18</t>
        </is>
      </c>
      <c r="B2205" s="99" t="n">
        <v>11.25</v>
      </c>
    </row>
    <row r="2206">
      <c r="A2206" s="80" t="inlineStr">
        <is>
          <t>2024-01-19</t>
        </is>
      </c>
      <c r="B2206" s="99" t="n">
        <v>11.25</v>
      </c>
    </row>
    <row r="2207">
      <c r="A2207" s="80" t="inlineStr">
        <is>
          <t>2024-01-20</t>
        </is>
      </c>
      <c r="B2207" s="99" t="n">
        <v>11.25</v>
      </c>
    </row>
    <row r="2208">
      <c r="A2208" s="80" t="inlineStr">
        <is>
          <t>2024-01-21</t>
        </is>
      </c>
      <c r="B2208" s="99" t="n">
        <v>11.25</v>
      </c>
    </row>
    <row r="2209">
      <c r="A2209" s="80" t="inlineStr">
        <is>
          <t>2024-01-22</t>
        </is>
      </c>
      <c r="B2209" s="99" t="n">
        <v>11.25</v>
      </c>
    </row>
    <row r="2210">
      <c r="A2210" s="80" t="inlineStr">
        <is>
          <t>2024-01-23</t>
        </is>
      </c>
      <c r="B2210" s="99" t="n">
        <v>11.25</v>
      </c>
    </row>
    <row r="2211">
      <c r="A2211" s="80" t="inlineStr">
        <is>
          <t>2024-01-24</t>
        </is>
      </c>
      <c r="B2211" s="99" t="n">
        <v>11.25</v>
      </c>
    </row>
    <row r="2212">
      <c r="A2212" s="80" t="inlineStr">
        <is>
          <t>2024-01-25</t>
        </is>
      </c>
      <c r="B2212" s="99" t="n">
        <v>11.25</v>
      </c>
    </row>
    <row r="2213">
      <c r="A2213" s="80" t="inlineStr">
        <is>
          <t>2024-01-26</t>
        </is>
      </c>
      <c r="B2213" s="99" t="n">
        <v>11.25</v>
      </c>
    </row>
    <row r="2214">
      <c r="A2214" s="80" t="inlineStr">
        <is>
          <t>2024-01-27</t>
        </is>
      </c>
      <c r="B2214" s="99" t="n">
        <v>11.25</v>
      </c>
    </row>
    <row r="2215">
      <c r="A2215" s="80" t="inlineStr">
        <is>
          <t>2024-01-28</t>
        </is>
      </c>
      <c r="B2215" s="99" t="n">
        <v>11.25</v>
      </c>
    </row>
    <row r="2216">
      <c r="A2216" s="80" t="inlineStr">
        <is>
          <t>2024-01-29</t>
        </is>
      </c>
      <c r="B2216" s="99" t="n">
        <v>11.25</v>
      </c>
    </row>
    <row r="2217">
      <c r="A2217" s="80" t="inlineStr">
        <is>
          <t>2024-01-30</t>
        </is>
      </c>
      <c r="B2217" s="99" t="n">
        <v>11.25</v>
      </c>
    </row>
    <row r="2218">
      <c r="A2218" s="80" t="inlineStr">
        <is>
          <t>2024-01-31</t>
        </is>
      </c>
      <c r="B2218" s="99" t="n">
        <v>11.25</v>
      </c>
    </row>
    <row r="2219">
      <c r="A2219" s="80" t="inlineStr">
        <is>
          <t>2024-02-01</t>
        </is>
      </c>
      <c r="B2219" s="99" t="n">
        <v>11.25</v>
      </c>
    </row>
    <row r="2220">
      <c r="A2220" s="80" t="inlineStr">
        <is>
          <t>2024-02-02</t>
        </is>
      </c>
      <c r="B2220" s="99" t="n">
        <v>11.25</v>
      </c>
    </row>
    <row r="2221">
      <c r="A2221" s="80" t="inlineStr">
        <is>
          <t>2024-02-03</t>
        </is>
      </c>
      <c r="B2221" s="99" t="n">
        <v>11.25</v>
      </c>
    </row>
    <row r="2222">
      <c r="A2222" s="80" t="inlineStr">
        <is>
          <t>2024-02-04</t>
        </is>
      </c>
      <c r="B2222" s="99" t="n">
        <v>11.25</v>
      </c>
    </row>
    <row r="2223">
      <c r="A2223" s="80" t="inlineStr">
        <is>
          <t>2024-02-05</t>
        </is>
      </c>
      <c r="B2223" s="99" t="n">
        <v>11.25</v>
      </c>
    </row>
    <row r="2224">
      <c r="A2224" s="80" t="inlineStr">
        <is>
          <t>2024-02-06</t>
        </is>
      </c>
      <c r="B2224" s="99" t="n">
        <v>11.25</v>
      </c>
    </row>
    <row r="2225">
      <c r="A2225" s="80" t="inlineStr">
        <is>
          <t>2024-02-07</t>
        </is>
      </c>
      <c r="B2225" s="99" t="n">
        <v>11.25</v>
      </c>
    </row>
    <row r="2226">
      <c r="A2226" s="80" t="inlineStr">
        <is>
          <t>2024-02-08</t>
        </is>
      </c>
      <c r="B2226" s="99" t="n">
        <v>11.25</v>
      </c>
    </row>
    <row r="2227">
      <c r="A2227" s="80" t="inlineStr">
        <is>
          <t>2024-02-09</t>
        </is>
      </c>
      <c r="B2227" s="99" t="n">
        <v>11.25</v>
      </c>
    </row>
    <row r="2228">
      <c r="A2228" s="80" t="inlineStr">
        <is>
          <t>2024-02-10</t>
        </is>
      </c>
      <c r="B2228" s="99" t="n">
        <v>11.25</v>
      </c>
    </row>
    <row r="2229">
      <c r="A2229" s="80" t="inlineStr">
        <is>
          <t>2024-02-11</t>
        </is>
      </c>
      <c r="B2229" s="99" t="n">
        <v>11.25</v>
      </c>
    </row>
    <row r="2230">
      <c r="A2230" s="80" t="inlineStr">
        <is>
          <t>2024-02-12</t>
        </is>
      </c>
      <c r="B2230" s="99" t="n">
        <v>11.25</v>
      </c>
    </row>
    <row r="2231">
      <c r="A2231" s="80" t="inlineStr">
        <is>
          <t>2024-02-13</t>
        </is>
      </c>
      <c r="B2231" s="99" t="n">
        <v>11.25</v>
      </c>
    </row>
    <row r="2232">
      <c r="A2232" s="80" t="inlineStr">
        <is>
          <t>2024-02-14</t>
        </is>
      </c>
      <c r="B2232" s="99" t="n">
        <v>11.25</v>
      </c>
    </row>
    <row r="2233">
      <c r="A2233" s="80" t="inlineStr">
        <is>
          <t>2024-02-15</t>
        </is>
      </c>
      <c r="B2233" s="99" t="n">
        <v>11.25</v>
      </c>
    </row>
    <row r="2234">
      <c r="A2234" s="80" t="inlineStr">
        <is>
          <t>2024-02-16</t>
        </is>
      </c>
      <c r="B2234" s="99" t="n">
        <v>11.25</v>
      </c>
    </row>
    <row r="2235">
      <c r="A2235" s="80" t="inlineStr">
        <is>
          <t>2024-02-17</t>
        </is>
      </c>
      <c r="B2235" s="99" t="n">
        <v>11.25</v>
      </c>
    </row>
    <row r="2236">
      <c r="A2236" s="80" t="inlineStr">
        <is>
          <t>2024-02-18</t>
        </is>
      </c>
      <c r="B2236" s="99" t="n">
        <v>11.25</v>
      </c>
    </row>
    <row r="2237">
      <c r="A2237" s="80" t="inlineStr">
        <is>
          <t>2024-02-19</t>
        </is>
      </c>
      <c r="B2237" s="99" t="n">
        <v>11.25</v>
      </c>
    </row>
    <row r="2238">
      <c r="A2238" s="80" t="inlineStr">
        <is>
          <t>2024-02-20</t>
        </is>
      </c>
      <c r="B2238" s="99" t="n">
        <v>11.25</v>
      </c>
    </row>
    <row r="2239">
      <c r="A2239" s="80" t="inlineStr">
        <is>
          <t>2024-02-21</t>
        </is>
      </c>
      <c r="B2239" s="99" t="n">
        <v>11.25</v>
      </c>
    </row>
    <row r="2240">
      <c r="A2240" s="80" t="inlineStr">
        <is>
          <t>2024-02-22</t>
        </is>
      </c>
      <c r="B2240" s="99" t="n">
        <v>11.25</v>
      </c>
    </row>
    <row r="2241">
      <c r="A2241" s="80" t="inlineStr">
        <is>
          <t>2024-02-23</t>
        </is>
      </c>
      <c r="B2241" s="99" t="n">
        <v>11.25</v>
      </c>
    </row>
    <row r="2242">
      <c r="A2242" s="80" t="inlineStr">
        <is>
          <t>2024-02-24</t>
        </is>
      </c>
      <c r="B2242" s="99" t="n">
        <v>11.25</v>
      </c>
    </row>
    <row r="2243">
      <c r="A2243" s="80" t="inlineStr">
        <is>
          <t>2024-02-25</t>
        </is>
      </c>
      <c r="B2243" s="99" t="n">
        <v>11.25</v>
      </c>
    </row>
    <row r="2244">
      <c r="A2244" s="80" t="inlineStr">
        <is>
          <t>2024-02-26</t>
        </is>
      </c>
      <c r="B2244" s="99" t="n">
        <v>11.25</v>
      </c>
    </row>
    <row r="2245">
      <c r="A2245" s="80" t="inlineStr">
        <is>
          <t>2024-02-27</t>
        </is>
      </c>
      <c r="B2245" s="99" t="n">
        <v>11.25</v>
      </c>
    </row>
    <row r="2246">
      <c r="A2246" s="80" t="inlineStr">
        <is>
          <t>2024-02-28</t>
        </is>
      </c>
      <c r="B2246" s="99" t="n">
        <v>11.25</v>
      </c>
    </row>
    <row r="2247">
      <c r="A2247" s="80" t="inlineStr">
        <is>
          <t>2024-02-29</t>
        </is>
      </c>
      <c r="B2247" s="99" t="n">
        <v>11.25</v>
      </c>
    </row>
    <row r="2248">
      <c r="A2248" s="80" t="inlineStr">
        <is>
          <t>2024-03-01</t>
        </is>
      </c>
      <c r="B2248" s="99" t="n">
        <v>11.25</v>
      </c>
    </row>
    <row r="2249">
      <c r="A2249" s="80" t="inlineStr">
        <is>
          <t>2024-03-02</t>
        </is>
      </c>
      <c r="B2249" s="99" t="n">
        <v>11.25</v>
      </c>
    </row>
    <row r="2250">
      <c r="A2250" s="80" t="inlineStr">
        <is>
          <t>2024-03-03</t>
        </is>
      </c>
      <c r="B2250" s="99" t="n">
        <v>11.25</v>
      </c>
    </row>
    <row r="2251">
      <c r="A2251" s="80" t="inlineStr">
        <is>
          <t>2024-03-04</t>
        </is>
      </c>
      <c r="B2251" s="99" t="n">
        <v>11.25</v>
      </c>
    </row>
    <row r="2252">
      <c r="A2252" s="80" t="inlineStr">
        <is>
          <t>2024-03-05</t>
        </is>
      </c>
      <c r="B2252" s="99" t="n">
        <v>11.25</v>
      </c>
    </row>
    <row r="2253">
      <c r="A2253" s="80" t="inlineStr">
        <is>
          <t>2024-03-06</t>
        </is>
      </c>
      <c r="B2253" s="99" t="n">
        <v>11.25</v>
      </c>
    </row>
    <row r="2254">
      <c r="A2254" s="80" t="inlineStr">
        <is>
          <t>2024-03-07</t>
        </is>
      </c>
      <c r="B2254" s="99" t="n">
        <v>11.25</v>
      </c>
    </row>
    <row r="2255">
      <c r="A2255" s="80" t="inlineStr">
        <is>
          <t>2024-03-08</t>
        </is>
      </c>
      <c r="B2255" s="99" t="n">
        <v>11.25</v>
      </c>
    </row>
    <row r="2256">
      <c r="A2256" s="80" t="inlineStr">
        <is>
          <t>2024-03-09</t>
        </is>
      </c>
      <c r="B2256" s="99" t="n">
        <v>11.25</v>
      </c>
    </row>
    <row r="2257">
      <c r="A2257" s="80" t="inlineStr">
        <is>
          <t>2024-03-10</t>
        </is>
      </c>
      <c r="B2257" s="99" t="n">
        <v>11.25</v>
      </c>
    </row>
    <row r="2258">
      <c r="A2258" s="80" t="inlineStr">
        <is>
          <t>2024-03-11</t>
        </is>
      </c>
      <c r="B2258" s="99" t="n">
        <v>11.25</v>
      </c>
    </row>
    <row r="2259">
      <c r="A2259" s="80" t="inlineStr">
        <is>
          <t>2024-03-12</t>
        </is>
      </c>
      <c r="B2259" s="99" t="n">
        <v>11.25</v>
      </c>
    </row>
    <row r="2260">
      <c r="A2260" s="80" t="inlineStr">
        <is>
          <t>2024-03-13</t>
        </is>
      </c>
      <c r="B2260" s="99" t="n">
        <v>11.25</v>
      </c>
    </row>
    <row r="2261">
      <c r="A2261" s="80" t="inlineStr">
        <is>
          <t>2024-03-14</t>
        </is>
      </c>
      <c r="B2261" s="99" t="n">
        <v>11.25</v>
      </c>
    </row>
    <row r="2262">
      <c r="A2262" s="80" t="inlineStr">
        <is>
          <t>2024-03-15</t>
        </is>
      </c>
      <c r="B2262" s="99" t="n">
        <v>11.25</v>
      </c>
    </row>
    <row r="2263">
      <c r="A2263" s="80" t="inlineStr">
        <is>
          <t>2024-03-16</t>
        </is>
      </c>
      <c r="B2263" s="99" t="n">
        <v>11.25</v>
      </c>
    </row>
    <row r="2264">
      <c r="A2264" s="80" t="inlineStr">
        <is>
          <t>2024-03-17</t>
        </is>
      </c>
      <c r="B2264" s="99" t="n">
        <v>11.25</v>
      </c>
    </row>
    <row r="2265">
      <c r="A2265" s="80" t="inlineStr">
        <is>
          <t>2024-03-18</t>
        </is>
      </c>
      <c r="B2265" s="99" t="n">
        <v>11.25</v>
      </c>
    </row>
    <row r="2266">
      <c r="A2266" s="80" t="inlineStr">
        <is>
          <t>2024-03-19</t>
        </is>
      </c>
      <c r="B2266" s="99" t="n">
        <v>11.25</v>
      </c>
    </row>
    <row r="2267">
      <c r="A2267" s="80" t="inlineStr">
        <is>
          <t>2024-03-20</t>
        </is>
      </c>
      <c r="B2267" s="99" t="n">
        <v>11.25</v>
      </c>
    </row>
    <row r="2268">
      <c r="A2268" s="80" t="inlineStr">
        <is>
          <t>2024-03-21</t>
        </is>
      </c>
      <c r="B2268" s="99" t="n">
        <v>11.25</v>
      </c>
    </row>
    <row r="2269">
      <c r="A2269" s="80" t="inlineStr">
        <is>
          <t>2024-03-22</t>
        </is>
      </c>
      <c r="B2269" s="99" t="n">
        <v>11</v>
      </c>
    </row>
    <row r="2270">
      <c r="A2270" s="80" t="inlineStr">
        <is>
          <t>2024-03-23</t>
        </is>
      </c>
      <c r="B2270" s="99" t="n">
        <v>11</v>
      </c>
    </row>
    <row r="2271">
      <c r="A2271" s="80" t="inlineStr">
        <is>
          <t>2024-03-24</t>
        </is>
      </c>
      <c r="B2271" s="99" t="n">
        <v>11</v>
      </c>
    </row>
    <row r="2272">
      <c r="A2272" s="80" t="inlineStr">
        <is>
          <t>2024-03-25</t>
        </is>
      </c>
      <c r="B2272" s="99" t="n">
        <v>11</v>
      </c>
    </row>
    <row r="2273">
      <c r="A2273" s="80" t="inlineStr">
        <is>
          <t>2024-03-26</t>
        </is>
      </c>
      <c r="B2273" s="99" t="n">
        <v>11</v>
      </c>
    </row>
    <row r="2274">
      <c r="A2274" s="80" t="inlineStr">
        <is>
          <t>2024-03-27</t>
        </is>
      </c>
      <c r="B2274" s="99" t="n">
        <v>11</v>
      </c>
    </row>
    <row r="2275">
      <c r="A2275" s="80" t="inlineStr">
        <is>
          <t>2024-03-28</t>
        </is>
      </c>
      <c r="B2275" s="99" t="n">
        <v>11</v>
      </c>
    </row>
    <row r="2276">
      <c r="A2276" s="80" t="inlineStr">
        <is>
          <t>2024-03-29</t>
        </is>
      </c>
      <c r="B2276" s="99" t="n">
        <v>11</v>
      </c>
    </row>
    <row r="2277">
      <c r="A2277" s="80" t="inlineStr">
        <is>
          <t>2024-03-30</t>
        </is>
      </c>
      <c r="B2277" s="99" t="n">
        <v>11</v>
      </c>
    </row>
    <row r="2278">
      <c r="A2278" s="80" t="inlineStr">
        <is>
          <t>2024-03-31</t>
        </is>
      </c>
      <c r="B2278" s="99" t="n">
        <v>11</v>
      </c>
    </row>
    <row r="2279">
      <c r="A2279" s="80" t="inlineStr">
        <is>
          <t>2024-04-01</t>
        </is>
      </c>
      <c r="B2279" s="99" t="n">
        <v>11</v>
      </c>
    </row>
    <row r="2280">
      <c r="A2280" s="80" t="inlineStr">
        <is>
          <t>2024-04-02</t>
        </is>
      </c>
      <c r="B2280" s="99" t="n">
        <v>11</v>
      </c>
    </row>
    <row r="2281">
      <c r="A2281" s="80" t="inlineStr">
        <is>
          <t>2024-04-03</t>
        </is>
      </c>
      <c r="B2281" s="99" t="n">
        <v>11</v>
      </c>
    </row>
    <row r="2282">
      <c r="A2282" s="80" t="inlineStr">
        <is>
          <t>2024-04-04</t>
        </is>
      </c>
      <c r="B2282" s="99" t="n">
        <v>11</v>
      </c>
    </row>
    <row r="2283">
      <c r="A2283" s="80" t="inlineStr">
        <is>
          <t>2024-04-05</t>
        </is>
      </c>
      <c r="B2283" s="99" t="n">
        <v>11</v>
      </c>
    </row>
    <row r="2284">
      <c r="A2284" s="80" t="inlineStr">
        <is>
          <t>2024-04-06</t>
        </is>
      </c>
      <c r="B2284" s="99" t="n">
        <v>11</v>
      </c>
    </row>
    <row r="2285">
      <c r="A2285" s="80" t="inlineStr">
        <is>
          <t>2024-04-07</t>
        </is>
      </c>
      <c r="B2285" s="99" t="n">
        <v>11</v>
      </c>
    </row>
    <row r="2286">
      <c r="A2286" s="80" t="inlineStr">
        <is>
          <t>2024-04-08</t>
        </is>
      </c>
      <c r="B2286" s="99" t="n">
        <v>11</v>
      </c>
    </row>
    <row r="2287">
      <c r="A2287" s="80" t="inlineStr">
        <is>
          <t>2024-04-09</t>
        </is>
      </c>
      <c r="B2287" s="99" t="n">
        <v>11</v>
      </c>
    </row>
    <row r="2288">
      <c r="A2288" s="80" t="inlineStr">
        <is>
          <t>2024-04-10</t>
        </is>
      </c>
      <c r="B2288" s="99" t="n">
        <v>11</v>
      </c>
    </row>
    <row r="2289">
      <c r="A2289" s="80" t="inlineStr">
        <is>
          <t>2024-04-11</t>
        </is>
      </c>
      <c r="B2289" s="99" t="n">
        <v>11</v>
      </c>
    </row>
    <row r="2290">
      <c r="A2290" s="80" t="inlineStr">
        <is>
          <t>2024-04-12</t>
        </is>
      </c>
      <c r="B2290" s="99" t="n">
        <v>11</v>
      </c>
    </row>
    <row r="2291">
      <c r="A2291" s="80" t="inlineStr">
        <is>
          <t>2024-04-13</t>
        </is>
      </c>
      <c r="B2291" s="99" t="n">
        <v>11</v>
      </c>
    </row>
    <row r="2292">
      <c r="A2292" s="80" t="inlineStr">
        <is>
          <t>2024-04-14</t>
        </is>
      </c>
      <c r="B2292" s="99" t="n">
        <v>11</v>
      </c>
    </row>
    <row r="2293">
      <c r="A2293" s="80" t="inlineStr">
        <is>
          <t>2024-04-15</t>
        </is>
      </c>
      <c r="B2293" s="99" t="n">
        <v>11</v>
      </c>
    </row>
    <row r="2294">
      <c r="A2294" s="80" t="inlineStr">
        <is>
          <t>2024-04-16</t>
        </is>
      </c>
      <c r="B2294" s="99" t="n">
        <v>11</v>
      </c>
    </row>
    <row r="2295">
      <c r="A2295" s="80" t="inlineStr">
        <is>
          <t>2024-04-17</t>
        </is>
      </c>
      <c r="B2295" s="99" t="n">
        <v>11</v>
      </c>
    </row>
    <row r="2296">
      <c r="A2296" s="80" t="inlineStr">
        <is>
          <t>2024-04-18</t>
        </is>
      </c>
      <c r="B2296" s="99" t="n">
        <v>11</v>
      </c>
    </row>
    <row r="2297">
      <c r="A2297" s="80" t="inlineStr">
        <is>
          <t>2024-04-19</t>
        </is>
      </c>
      <c r="B2297" s="99" t="n">
        <v>11</v>
      </c>
    </row>
    <row r="2298">
      <c r="A2298" s="80" t="inlineStr">
        <is>
          <t>2024-04-20</t>
        </is>
      </c>
      <c r="B2298" s="99" t="n">
        <v>11</v>
      </c>
    </row>
    <row r="2299">
      <c r="A2299" s="80" t="inlineStr">
        <is>
          <t>2024-04-21</t>
        </is>
      </c>
      <c r="B2299" s="99" t="n">
        <v>11</v>
      </c>
    </row>
    <row r="2300">
      <c r="A2300" s="80" t="inlineStr">
        <is>
          <t>2024-04-22</t>
        </is>
      </c>
      <c r="B2300" s="99" t="n">
        <v>11</v>
      </c>
    </row>
    <row r="2301">
      <c r="A2301" s="80" t="inlineStr">
        <is>
          <t>2024-04-23</t>
        </is>
      </c>
      <c r="B2301" s="99" t="n">
        <v>11</v>
      </c>
    </row>
    <row r="2302">
      <c r="A2302" s="80" t="inlineStr">
        <is>
          <t>2024-04-24</t>
        </is>
      </c>
      <c r="B2302" s="99" t="n">
        <v>11</v>
      </c>
    </row>
    <row r="2303">
      <c r="A2303" s="80" t="inlineStr">
        <is>
          <t>2024-04-25</t>
        </is>
      </c>
      <c r="B2303" s="99" t="n">
        <v>11</v>
      </c>
    </row>
    <row r="2304">
      <c r="A2304" s="80" t="inlineStr">
        <is>
          <t>2024-04-26</t>
        </is>
      </c>
      <c r="B2304" s="99" t="n">
        <v>11</v>
      </c>
    </row>
    <row r="2305">
      <c r="A2305" s="80" t="inlineStr">
        <is>
          <t>2024-04-27</t>
        </is>
      </c>
      <c r="B2305" s="99" t="n">
        <v>11</v>
      </c>
    </row>
    <row r="2306">
      <c r="A2306" s="80" t="inlineStr">
        <is>
          <t>2024-04-28</t>
        </is>
      </c>
      <c r="B2306" s="99" t="n">
        <v>11</v>
      </c>
    </row>
    <row r="2307">
      <c r="A2307" s="80" t="inlineStr">
        <is>
          <t>2024-04-29</t>
        </is>
      </c>
      <c r="B2307" s="99" t="n">
        <v>11</v>
      </c>
    </row>
    <row r="2308">
      <c r="A2308" s="80" t="inlineStr">
        <is>
          <t>2024-04-30</t>
        </is>
      </c>
      <c r="B2308" s="99" t="n">
        <v>11</v>
      </c>
    </row>
    <row r="2309">
      <c r="A2309" s="80" t="inlineStr">
        <is>
          <t>2024-05-01</t>
        </is>
      </c>
      <c r="B2309" s="99" t="n">
        <v>11</v>
      </c>
    </row>
    <row r="2310">
      <c r="A2310" s="80" t="inlineStr">
        <is>
          <t>2024-05-02</t>
        </is>
      </c>
      <c r="B2310" s="99" t="n">
        <v>11</v>
      </c>
    </row>
    <row r="2311">
      <c r="A2311" s="80" t="inlineStr">
        <is>
          <t>2024-05-03</t>
        </is>
      </c>
      <c r="B2311" s="99" t="n">
        <v>11</v>
      </c>
    </row>
    <row r="2312">
      <c r="A2312" s="80" t="inlineStr">
        <is>
          <t>2024-05-04</t>
        </is>
      </c>
      <c r="B2312" s="99" t="n">
        <v>11</v>
      </c>
    </row>
    <row r="2313">
      <c r="A2313" s="80" t="inlineStr">
        <is>
          <t>2024-05-05</t>
        </is>
      </c>
      <c r="B2313" s="99" t="n">
        <v>11</v>
      </c>
    </row>
    <row r="2314">
      <c r="A2314" s="80" t="inlineStr">
        <is>
          <t>2024-05-06</t>
        </is>
      </c>
      <c r="B2314" s="99" t="n">
        <v>11</v>
      </c>
    </row>
    <row r="2315">
      <c r="A2315" s="80" t="inlineStr">
        <is>
          <t>2024-05-07</t>
        </is>
      </c>
      <c r="B2315" s="99" t="n">
        <v>11</v>
      </c>
    </row>
    <row r="2316">
      <c r="A2316" s="80" t="inlineStr">
        <is>
          <t>2024-05-08</t>
        </is>
      </c>
      <c r="B2316" s="99" t="n">
        <v>11</v>
      </c>
    </row>
    <row r="2317">
      <c r="A2317" s="80" t="inlineStr">
        <is>
          <t>2024-05-09</t>
        </is>
      </c>
      <c r="B2317" s="99" t="n">
        <v>11</v>
      </c>
    </row>
    <row r="2318">
      <c r="A2318" s="80" t="inlineStr">
        <is>
          <t>2024-05-10</t>
        </is>
      </c>
      <c r="B2318" s="99" t="n">
        <v>11</v>
      </c>
    </row>
    <row r="2319">
      <c r="A2319" s="80" t="inlineStr">
        <is>
          <t>2024-05-11</t>
        </is>
      </c>
      <c r="B2319" s="99" t="n">
        <v>11</v>
      </c>
    </row>
    <row r="2320">
      <c r="A2320" s="80" t="inlineStr">
        <is>
          <t>2024-05-12</t>
        </is>
      </c>
      <c r="B2320" s="99" t="n">
        <v>11</v>
      </c>
    </row>
    <row r="2321">
      <c r="A2321" s="80" t="inlineStr">
        <is>
          <t>2024-05-13</t>
        </is>
      </c>
      <c r="B2321" s="99" t="n">
        <v>11</v>
      </c>
    </row>
    <row r="2322">
      <c r="A2322" s="80" t="inlineStr">
        <is>
          <t>2024-05-14</t>
        </is>
      </c>
      <c r="B2322" s="99" t="n">
        <v>11</v>
      </c>
    </row>
    <row r="2323">
      <c r="A2323" s="80" t="inlineStr">
        <is>
          <t>2024-05-15</t>
        </is>
      </c>
      <c r="B2323" s="99" t="n">
        <v>11</v>
      </c>
    </row>
    <row r="2324">
      <c r="A2324" s="80" t="inlineStr">
        <is>
          <t>2024-05-16</t>
        </is>
      </c>
      <c r="B2324" s="99" t="n">
        <v>11</v>
      </c>
    </row>
    <row r="2325">
      <c r="A2325" s="80" t="inlineStr">
        <is>
          <t>2024-05-17</t>
        </is>
      </c>
      <c r="B2325" s="99" t="n">
        <v>11</v>
      </c>
    </row>
    <row r="2326">
      <c r="A2326" s="80" t="inlineStr">
        <is>
          <t>2024-05-18</t>
        </is>
      </c>
      <c r="B2326" s="99" t="n">
        <v>11</v>
      </c>
    </row>
    <row r="2327">
      <c r="A2327" s="80" t="inlineStr">
        <is>
          <t>2024-05-20</t>
        </is>
      </c>
      <c r="B2327" s="99" t="n">
        <v>11</v>
      </c>
    </row>
    <row r="2328">
      <c r="A2328" s="80" t="inlineStr">
        <is>
          <t>2024-05-21</t>
        </is>
      </c>
      <c r="B2328" s="99" t="n">
        <v>11</v>
      </c>
    </row>
    <row r="2329">
      <c r="A2329" s="80" t="inlineStr">
        <is>
          <t>2024-05-22</t>
        </is>
      </c>
      <c r="B2329" s="99" t="n">
        <v>11</v>
      </c>
    </row>
    <row r="2330">
      <c r="A2330" s="80" t="inlineStr">
        <is>
          <t>2024-05-23</t>
        </is>
      </c>
      <c r="B2330" s="99" t="n">
        <v>11</v>
      </c>
    </row>
    <row r="2331">
      <c r="A2331" s="80" t="inlineStr">
        <is>
          <t>2024-05-24</t>
        </is>
      </c>
      <c r="B2331" s="99" t="n">
        <v>11</v>
      </c>
    </row>
    <row r="2332">
      <c r="A2332" s="80" t="inlineStr">
        <is>
          <t>2024-05-25</t>
        </is>
      </c>
      <c r="B2332" s="99" t="n">
        <v>11</v>
      </c>
    </row>
    <row r="2333">
      <c r="A2333" s="80" t="inlineStr">
        <is>
          <t>2024-05-26</t>
        </is>
      </c>
      <c r="B2333" s="99" t="n">
        <v>11</v>
      </c>
    </row>
    <row r="2334">
      <c r="A2334" s="80" t="inlineStr">
        <is>
          <t>2024-05-27</t>
        </is>
      </c>
      <c r="B2334" s="99" t="n">
        <v>11</v>
      </c>
    </row>
    <row r="2335">
      <c r="A2335" s="80" t="inlineStr">
        <is>
          <t>2024-05-28</t>
        </is>
      </c>
      <c r="B2335" s="99" t="n">
        <v>11</v>
      </c>
    </row>
    <row r="2336">
      <c r="A2336" s="80" t="inlineStr">
        <is>
          <t>2024-05-29</t>
        </is>
      </c>
      <c r="B2336" s="99" t="n">
        <v>11</v>
      </c>
    </row>
    <row r="2337">
      <c r="A2337" s="80" t="inlineStr">
        <is>
          <t>2024-05-30</t>
        </is>
      </c>
      <c r="B2337" s="99" t="n">
        <v>11</v>
      </c>
    </row>
    <row r="2338">
      <c r="A2338" s="80" t="inlineStr">
        <is>
          <t>2024-05-31</t>
        </is>
      </c>
      <c r="B2338" s="99" t="n">
        <v>11</v>
      </c>
    </row>
    <row r="2339">
      <c r="A2339" s="80" t="inlineStr">
        <is>
          <t>2024-06-01</t>
        </is>
      </c>
      <c r="B2339" s="99" t="n">
        <v>11</v>
      </c>
    </row>
    <row r="2340">
      <c r="A2340" s="80" t="inlineStr">
        <is>
          <t>2024-06-02</t>
        </is>
      </c>
      <c r="B2340" s="99" t="n">
        <v>11</v>
      </c>
    </row>
    <row r="2341">
      <c r="A2341" s="80" t="inlineStr">
        <is>
          <t>2024-06-03</t>
        </is>
      </c>
      <c r="B2341" s="99" t="n">
        <v>11</v>
      </c>
    </row>
    <row r="2342">
      <c r="A2342" s="80" t="inlineStr">
        <is>
          <t>2024-06-04</t>
        </is>
      </c>
      <c r="B2342" s="99" t="n">
        <v>11</v>
      </c>
    </row>
    <row r="2343">
      <c r="A2343" s="80" t="inlineStr">
        <is>
          <t>2024-06-05</t>
        </is>
      </c>
      <c r="B2343" s="99" t="n">
        <v>11</v>
      </c>
    </row>
    <row r="2344">
      <c r="A2344" s="80" t="inlineStr">
        <is>
          <t>2024-06-06</t>
        </is>
      </c>
      <c r="B2344" s="99" t="n">
        <v>11</v>
      </c>
    </row>
    <row r="2345">
      <c r="A2345" s="80" t="inlineStr">
        <is>
          <t>2024-06-07</t>
        </is>
      </c>
      <c r="B2345" s="99" t="n">
        <v>11</v>
      </c>
    </row>
    <row r="2346">
      <c r="A2346" s="80" t="inlineStr">
        <is>
          <t>2024-06-08</t>
        </is>
      </c>
      <c r="B2346" s="99" t="n">
        <v>11</v>
      </c>
    </row>
    <row r="2347">
      <c r="A2347" s="80" t="inlineStr">
        <is>
          <t>2024-06-09</t>
        </is>
      </c>
      <c r="B2347" s="99" t="n">
        <v>11</v>
      </c>
    </row>
    <row r="2348">
      <c r="A2348" s="80" t="inlineStr">
        <is>
          <t>2024-06-10</t>
        </is>
      </c>
      <c r="B2348" s="99" t="n">
        <v>11</v>
      </c>
    </row>
    <row r="2349">
      <c r="A2349" s="80" t="inlineStr">
        <is>
          <t>2024-06-11</t>
        </is>
      </c>
      <c r="B2349" s="99" t="n">
        <v>11</v>
      </c>
    </row>
    <row r="2350">
      <c r="A2350" s="80" t="inlineStr">
        <is>
          <t>2024-06-12</t>
        </is>
      </c>
      <c r="B2350" s="99" t="n">
        <v>11</v>
      </c>
    </row>
    <row r="2351">
      <c r="A2351" s="80" t="inlineStr">
        <is>
          <t>2024-06-13</t>
        </is>
      </c>
      <c r="B2351" s="99" t="n">
        <v>11</v>
      </c>
    </row>
    <row r="2352">
      <c r="A2352" s="80" t="inlineStr">
        <is>
          <t>2024-06-14</t>
        </is>
      </c>
      <c r="B2352" s="99" t="n">
        <v>11</v>
      </c>
    </row>
    <row r="2353">
      <c r="A2353" s="80" t="inlineStr">
        <is>
          <t>2024-06-15</t>
        </is>
      </c>
      <c r="B2353" s="99" t="n">
        <v>11</v>
      </c>
    </row>
    <row r="2354">
      <c r="A2354" s="80" t="inlineStr">
        <is>
          <t>2024-06-16</t>
        </is>
      </c>
      <c r="B2354" s="99" t="n">
        <v>11</v>
      </c>
    </row>
    <row r="2355">
      <c r="A2355" s="80" t="inlineStr">
        <is>
          <t>2024-06-17</t>
        </is>
      </c>
      <c r="B2355" s="99" t="n">
        <v>11</v>
      </c>
    </row>
    <row r="2356">
      <c r="A2356" s="80" t="inlineStr">
        <is>
          <t>2024-06-18</t>
        </is>
      </c>
      <c r="B2356" s="99" t="n">
        <v>11</v>
      </c>
    </row>
    <row r="2357">
      <c r="A2357" s="80" t="inlineStr">
        <is>
          <t>2024-06-19</t>
        </is>
      </c>
      <c r="B2357" s="99" t="n">
        <v>11</v>
      </c>
    </row>
    <row r="2358">
      <c r="A2358" s="80" t="inlineStr">
        <is>
          <t>2024-06-20</t>
        </is>
      </c>
      <c r="B2358" s="99" t="n">
        <v>11</v>
      </c>
    </row>
    <row r="2359">
      <c r="A2359" s="80" t="inlineStr">
        <is>
          <t>2024-06-21</t>
        </is>
      </c>
      <c r="B2359" s="99" t="n">
        <v>11</v>
      </c>
    </row>
    <row r="2360">
      <c r="A2360" s="80" t="inlineStr">
        <is>
          <t>2024-06-22</t>
        </is>
      </c>
      <c r="B2360" s="99" t="n">
        <v>11</v>
      </c>
    </row>
    <row r="2361">
      <c r="A2361" s="80" t="inlineStr">
        <is>
          <t>2024-06-23</t>
        </is>
      </c>
      <c r="B2361" s="99" t="n">
        <v>11</v>
      </c>
    </row>
    <row r="2362">
      <c r="A2362" s="80" t="inlineStr">
        <is>
          <t>2024-06-24</t>
        </is>
      </c>
      <c r="B2362" s="99" t="n">
        <v>11</v>
      </c>
    </row>
    <row r="2363">
      <c r="A2363" s="80" t="inlineStr">
        <is>
          <t>2024-06-25</t>
        </is>
      </c>
      <c r="B2363" s="99" t="n">
        <v>11</v>
      </c>
    </row>
    <row r="2364">
      <c r="A2364" s="80" t="inlineStr">
        <is>
          <t>2024-06-26</t>
        </is>
      </c>
      <c r="B2364" s="99" t="n">
        <v>11</v>
      </c>
    </row>
    <row r="2365">
      <c r="A2365" s="80" t="inlineStr">
        <is>
          <t>2024-06-27</t>
        </is>
      </c>
      <c r="B2365" s="99" t="n">
        <v>11</v>
      </c>
    </row>
    <row r="2366">
      <c r="A2366" s="80" t="inlineStr">
        <is>
          <t>2024-06-28</t>
        </is>
      </c>
      <c r="B2366" s="99" t="n">
        <v>11</v>
      </c>
    </row>
    <row r="2367">
      <c r="A2367" s="80" t="inlineStr">
        <is>
          <t>2024-06-29</t>
        </is>
      </c>
      <c r="B2367" s="99" t="n">
        <v>11</v>
      </c>
    </row>
    <row r="2368">
      <c r="A2368" s="80" t="inlineStr">
        <is>
          <t>2024-06-30</t>
        </is>
      </c>
      <c r="B2368" s="99" t="n">
        <v>11</v>
      </c>
    </row>
    <row r="2369">
      <c r="A2369" s="80" t="inlineStr">
        <is>
          <t>2024-07-01</t>
        </is>
      </c>
      <c r="B2369" s="99" t="n">
        <v>11</v>
      </c>
    </row>
    <row r="2370">
      <c r="A2370" s="80" t="inlineStr">
        <is>
          <t>2024-07-02</t>
        </is>
      </c>
      <c r="B2370" s="99" t="n">
        <v>11</v>
      </c>
    </row>
    <row r="2371">
      <c r="A2371" s="80" t="inlineStr">
        <is>
          <t>2024-07-03</t>
        </is>
      </c>
      <c r="B2371" s="99" t="n">
        <v>11</v>
      </c>
    </row>
    <row r="2372">
      <c r="A2372" s="80" t="inlineStr">
        <is>
          <t>2024-07-04</t>
        </is>
      </c>
      <c r="B2372" s="99" t="n">
        <v>11</v>
      </c>
    </row>
    <row r="2373">
      <c r="A2373" s="80" t="inlineStr">
        <is>
          <t>2024-07-05</t>
        </is>
      </c>
      <c r="B2373" s="99" t="n">
        <v>11</v>
      </c>
    </row>
    <row r="2374">
      <c r="A2374" s="80" t="inlineStr">
        <is>
          <t>2024-07-06</t>
        </is>
      </c>
      <c r="B2374" s="99" t="n">
        <v>11</v>
      </c>
    </row>
    <row r="2375">
      <c r="A2375" s="80" t="inlineStr">
        <is>
          <t>2024-07-07</t>
        </is>
      </c>
      <c r="B2375" s="99" t="n">
        <v>11</v>
      </c>
    </row>
    <row r="2376">
      <c r="A2376" s="80" t="inlineStr">
        <is>
          <t>2024-07-08</t>
        </is>
      </c>
      <c r="B2376" s="99" t="n">
        <v>11</v>
      </c>
    </row>
    <row r="2377">
      <c r="A2377" s="80" t="inlineStr">
        <is>
          <t>2024-07-09</t>
        </is>
      </c>
      <c r="B2377" s="99" t="n">
        <v>11</v>
      </c>
    </row>
    <row r="2378">
      <c r="A2378" s="80" t="inlineStr">
        <is>
          <t>2024-07-10</t>
        </is>
      </c>
      <c r="B2378" s="99" t="n">
        <v>11</v>
      </c>
    </row>
    <row r="2379">
      <c r="A2379" s="80" t="inlineStr">
        <is>
          <t>2024-07-11</t>
        </is>
      </c>
      <c r="B2379" s="99" t="n">
        <v>11</v>
      </c>
    </row>
    <row r="2380">
      <c r="A2380" s="80" t="inlineStr">
        <is>
          <t>2024-07-12</t>
        </is>
      </c>
      <c r="B2380" s="99" t="n">
        <v>11</v>
      </c>
    </row>
    <row r="2381">
      <c r="A2381" s="80" t="inlineStr">
        <is>
          <t>2024-07-13</t>
        </is>
      </c>
      <c r="B2381" s="99" t="n">
        <v>11</v>
      </c>
    </row>
    <row r="2382">
      <c r="A2382" s="80" t="inlineStr">
        <is>
          <t>2024-07-14</t>
        </is>
      </c>
      <c r="B2382" s="99" t="n">
        <v>11</v>
      </c>
    </row>
    <row r="2383">
      <c r="A2383" s="80" t="inlineStr">
        <is>
          <t>2024-07-15</t>
        </is>
      </c>
      <c r="B2383" s="99" t="n">
        <v>11</v>
      </c>
    </row>
    <row r="2384">
      <c r="A2384" s="80" t="inlineStr">
        <is>
          <t>2024-07-16</t>
        </is>
      </c>
      <c r="B2384" s="99" t="n">
        <v>11</v>
      </c>
    </row>
    <row r="2385">
      <c r="A2385" s="80" t="inlineStr">
        <is>
          <t>2024-07-17</t>
        </is>
      </c>
      <c r="B2385" s="99" t="n">
        <v>11</v>
      </c>
    </row>
    <row r="2386">
      <c r="A2386" s="80" t="inlineStr">
        <is>
          <t>2024-07-18</t>
        </is>
      </c>
      <c r="B2386" s="99" t="n">
        <v>11</v>
      </c>
    </row>
    <row r="2387">
      <c r="A2387" s="80" t="inlineStr">
        <is>
          <t>2024-07-19</t>
        </is>
      </c>
      <c r="B2387" s="99" t="n">
        <v>11</v>
      </c>
    </row>
    <row r="2388">
      <c r="A2388" s="80" t="inlineStr">
        <is>
          <t>2024-07-20</t>
        </is>
      </c>
      <c r="B2388" s="99" t="n">
        <v>11</v>
      </c>
    </row>
    <row r="2389">
      <c r="A2389" s="80" t="inlineStr">
        <is>
          <t>2024-07-21</t>
        </is>
      </c>
      <c r="B2389" s="99" t="n">
        <v>11</v>
      </c>
    </row>
    <row r="2390">
      <c r="A2390" s="80" t="inlineStr">
        <is>
          <t>2024-07-22</t>
        </is>
      </c>
      <c r="B2390" s="99" t="n">
        <v>11</v>
      </c>
    </row>
    <row r="2391">
      <c r="A2391" s="80" t="inlineStr">
        <is>
          <t>2024-07-23</t>
        </is>
      </c>
      <c r="B2391" s="99" t="n">
        <v>11</v>
      </c>
    </row>
    <row r="2392">
      <c r="A2392" s="80" t="inlineStr">
        <is>
          <t>2024-07-24</t>
        </is>
      </c>
      <c r="B2392" s="99" t="n">
        <v>11</v>
      </c>
    </row>
    <row r="2393">
      <c r="A2393" s="80" t="inlineStr">
        <is>
          <t>2024-07-25</t>
        </is>
      </c>
      <c r="B2393" s="99" t="n">
        <v>11</v>
      </c>
    </row>
    <row r="2394">
      <c r="A2394" s="80" t="inlineStr">
        <is>
          <t>2024-07-26</t>
        </is>
      </c>
      <c r="B2394" s="99" t="n">
        <v>11</v>
      </c>
    </row>
    <row r="2395">
      <c r="A2395" s="80" t="inlineStr">
        <is>
          <t>2024-07-27</t>
        </is>
      </c>
      <c r="B2395" s="99" t="n">
        <v>11</v>
      </c>
    </row>
    <row r="2396">
      <c r="A2396" s="80" t="inlineStr">
        <is>
          <t>2024-07-28</t>
        </is>
      </c>
      <c r="B2396" s="99" t="n">
        <v>11</v>
      </c>
    </row>
    <row r="2397">
      <c r="A2397" s="80" t="inlineStr">
        <is>
          <t>2024-07-29</t>
        </is>
      </c>
      <c r="B2397" s="99" t="n">
        <v>11</v>
      </c>
    </row>
    <row r="2398">
      <c r="A2398" s="80" t="inlineStr">
        <is>
          <t>2024-07-30</t>
        </is>
      </c>
      <c r="B2398" s="99" t="n">
        <v>11</v>
      </c>
    </row>
    <row r="2399">
      <c r="A2399" s="80" t="inlineStr">
        <is>
          <t>2024-07-31</t>
        </is>
      </c>
      <c r="B2399" s="99" t="n">
        <v>11</v>
      </c>
    </row>
    <row r="2400">
      <c r="A2400" s="80" t="inlineStr">
        <is>
          <t>2024-08-01</t>
        </is>
      </c>
      <c r="B2400" s="99" t="n">
        <v>11</v>
      </c>
    </row>
    <row r="2401">
      <c r="A2401" s="80" t="inlineStr">
        <is>
          <t>2024-08-02</t>
        </is>
      </c>
      <c r="B2401" s="99" t="n">
        <v>11</v>
      </c>
    </row>
    <row r="2402">
      <c r="A2402" s="80" t="inlineStr">
        <is>
          <t>2024-08-03</t>
        </is>
      </c>
      <c r="B2402" s="99" t="n">
        <v>11</v>
      </c>
    </row>
    <row r="2403">
      <c r="A2403" s="80" t="inlineStr">
        <is>
          <t>2024-08-04</t>
        </is>
      </c>
      <c r="B2403" s="99" t="n">
        <v>11</v>
      </c>
    </row>
    <row r="2404">
      <c r="A2404" s="80" t="inlineStr">
        <is>
          <t>2024-08-05</t>
        </is>
      </c>
      <c r="B2404" s="99" t="n">
        <v>11</v>
      </c>
    </row>
    <row r="2405">
      <c r="A2405" s="80" t="inlineStr">
        <is>
          <t>2024-08-06</t>
        </is>
      </c>
      <c r="B2405" s="99" t="n">
        <v>11</v>
      </c>
    </row>
    <row r="2406">
      <c r="A2406" s="80" t="inlineStr">
        <is>
          <t>2024-08-07</t>
        </is>
      </c>
      <c r="B2406" s="99" t="n">
        <v>11</v>
      </c>
    </row>
    <row r="2407">
      <c r="A2407" s="80" t="inlineStr">
        <is>
          <t>2024-08-08</t>
        </is>
      </c>
      <c r="B2407" s="99" t="n">
        <v>11</v>
      </c>
    </row>
    <row r="2408">
      <c r="A2408" s="80" t="inlineStr">
        <is>
          <t>2024-08-09</t>
        </is>
      </c>
      <c r="B2408" s="99" t="n">
        <v>10.75</v>
      </c>
    </row>
    <row r="2409">
      <c r="A2409" s="80" t="inlineStr">
        <is>
          <t>2024-08-10</t>
        </is>
      </c>
      <c r="B2409" s="99" t="n">
        <v>10.75</v>
      </c>
    </row>
    <row r="2410">
      <c r="A2410" s="80" t="inlineStr">
        <is>
          <t>2024-08-12</t>
        </is>
      </c>
      <c r="B2410" s="99" t="n">
        <v>10.75</v>
      </c>
    </row>
    <row r="2411">
      <c r="A2411" s="80" t="inlineStr">
        <is>
          <t>2024-08-13</t>
        </is>
      </c>
      <c r="B2411" s="99" t="n">
        <v>10.75</v>
      </c>
    </row>
    <row r="2412">
      <c r="A2412" s="80" t="inlineStr">
        <is>
          <t>2024-08-14</t>
        </is>
      </c>
      <c r="B2412" s="99" t="n">
        <v>10.75</v>
      </c>
    </row>
    <row r="2413">
      <c r="A2413" s="80" t="inlineStr">
        <is>
          <t>2024-08-15</t>
        </is>
      </c>
      <c r="B2413" s="99" t="n">
        <v>10.75</v>
      </c>
    </row>
    <row r="2414">
      <c r="A2414" s="80" t="inlineStr">
        <is>
          <t>2024-08-16</t>
        </is>
      </c>
      <c r="B2414" s="99" t="n">
        <v>10.75</v>
      </c>
    </row>
    <row r="2415">
      <c r="A2415" s="80" t="inlineStr">
        <is>
          <t>2024-08-17</t>
        </is>
      </c>
      <c r="B2415" s="99" t="n">
        <v>10.75</v>
      </c>
    </row>
    <row r="2416">
      <c r="A2416" s="80" t="inlineStr">
        <is>
          <t>2024-08-18</t>
        </is>
      </c>
      <c r="B2416" s="99" t="n">
        <v>10.75</v>
      </c>
    </row>
    <row r="2417">
      <c r="A2417" s="80" t="inlineStr">
        <is>
          <t>2024-08-19</t>
        </is>
      </c>
      <c r="B2417" s="99" t="n">
        <v>10.75</v>
      </c>
    </row>
    <row r="2418">
      <c r="A2418" s="80" t="inlineStr">
        <is>
          <t>2024-08-20</t>
        </is>
      </c>
      <c r="B2418" s="99" t="n">
        <v>10.75</v>
      </c>
    </row>
    <row r="2419">
      <c r="A2419" s="80" t="inlineStr">
        <is>
          <t>2024-08-21</t>
        </is>
      </c>
      <c r="B2419" s="99" t="n">
        <v>10.75</v>
      </c>
    </row>
    <row r="2420">
      <c r="A2420" s="80" t="inlineStr">
        <is>
          <t>2024-08-22</t>
        </is>
      </c>
      <c r="B2420" s="99" t="n">
        <v>10.75</v>
      </c>
    </row>
    <row r="2421">
      <c r="A2421" s="80" t="inlineStr">
        <is>
          <t>2024-08-23</t>
        </is>
      </c>
      <c r="B2421" s="99" t="n">
        <v>10.75</v>
      </c>
    </row>
    <row r="2422">
      <c r="A2422" s="80" t="inlineStr">
        <is>
          <t>2024-08-24</t>
        </is>
      </c>
      <c r="B2422" s="99" t="n">
        <v>10.75</v>
      </c>
    </row>
    <row r="2423">
      <c r="A2423" s="80" t="inlineStr">
        <is>
          <t>2024-08-25</t>
        </is>
      </c>
      <c r="B2423" s="99" t="n">
        <v>10.75</v>
      </c>
    </row>
    <row r="2424">
      <c r="A2424" s="80" t="inlineStr">
        <is>
          <t>2024-08-26</t>
        </is>
      </c>
      <c r="B2424" s="99" t="n">
        <v>10.75</v>
      </c>
    </row>
    <row r="2425">
      <c r="A2425" s="80" t="inlineStr">
        <is>
          <t>2024-08-27</t>
        </is>
      </c>
      <c r="B2425" s="99" t="n">
        <v>10.75</v>
      </c>
    </row>
    <row r="2426">
      <c r="A2426" s="80" t="inlineStr">
        <is>
          <t>2024-08-28</t>
        </is>
      </c>
      <c r="B2426" s="99" t="n">
        <v>10.75</v>
      </c>
    </row>
    <row r="2427">
      <c r="A2427" s="80" t="inlineStr">
        <is>
          <t>2024-08-29</t>
        </is>
      </c>
      <c r="B2427" s="99" t="n">
        <v>10.75</v>
      </c>
    </row>
    <row r="2428">
      <c r="A2428" s="80" t="inlineStr">
        <is>
          <t>2024-08-30</t>
        </is>
      </c>
      <c r="B2428" s="99" t="n">
        <v>10.75</v>
      </c>
    </row>
    <row r="2429">
      <c r="A2429" s="80" t="inlineStr">
        <is>
          <t>2024-08-31</t>
        </is>
      </c>
      <c r="B2429" s="99" t="n">
        <v>10.75</v>
      </c>
    </row>
    <row r="2430">
      <c r="A2430" s="80" t="inlineStr">
        <is>
          <t>2024-09-01</t>
        </is>
      </c>
      <c r="B2430" s="99" t="n">
        <v>10.75</v>
      </c>
    </row>
    <row r="2431">
      <c r="A2431" s="80" t="inlineStr">
        <is>
          <t>2024-09-02</t>
        </is>
      </c>
      <c r="B2431" s="99" t="n">
        <v>10.75</v>
      </c>
    </row>
    <row r="2432">
      <c r="A2432" s="80" t="inlineStr">
        <is>
          <t>2024-09-03</t>
        </is>
      </c>
      <c r="B2432" s="99" t="n">
        <v>10.75</v>
      </c>
    </row>
    <row r="2433">
      <c r="A2433" s="80" t="inlineStr">
        <is>
          <t>2024-09-04</t>
        </is>
      </c>
      <c r="B2433" s="99" t="n">
        <v>10.75</v>
      </c>
    </row>
    <row r="2434">
      <c r="A2434" s="80" t="inlineStr">
        <is>
          <t>2024-09-05</t>
        </is>
      </c>
      <c r="B2434" s="99" t="n">
        <v>10.75</v>
      </c>
    </row>
    <row r="2435">
      <c r="A2435" s="80" t="inlineStr">
        <is>
          <t>2024-09-06</t>
        </is>
      </c>
      <c r="B2435" s="99" t="n">
        <v>10.75</v>
      </c>
    </row>
    <row r="2436">
      <c r="A2436" s="80" t="inlineStr">
        <is>
          <t>2024-09-07</t>
        </is>
      </c>
      <c r="B2436" s="99" t="n">
        <v>10.75</v>
      </c>
    </row>
    <row r="2437">
      <c r="A2437" s="80" t="inlineStr">
        <is>
          <t>2024-09-08</t>
        </is>
      </c>
      <c r="B2437" s="99" t="n">
        <v>10.75</v>
      </c>
    </row>
    <row r="2438">
      <c r="A2438" s="80" t="inlineStr">
        <is>
          <t>2024-09-09</t>
        </is>
      </c>
      <c r="B2438" s="99" t="n">
        <v>10.75</v>
      </c>
    </row>
    <row r="2439">
      <c r="A2439" s="80" t="inlineStr">
        <is>
          <t>2024-09-10</t>
        </is>
      </c>
      <c r="B2439" s="99" t="n">
        <v>10.75</v>
      </c>
    </row>
    <row r="2440">
      <c r="A2440" s="80" t="inlineStr">
        <is>
          <t>2024-09-11</t>
        </is>
      </c>
      <c r="B2440" s="99" t="n">
        <v>10.75</v>
      </c>
    </row>
    <row r="2441">
      <c r="A2441" s="80" t="inlineStr">
        <is>
          <t>2024-09-12</t>
        </is>
      </c>
      <c r="B2441" s="99" t="n">
        <v>10.75</v>
      </c>
    </row>
    <row r="2442">
      <c r="A2442" s="80" t="inlineStr">
        <is>
          <t>2024-09-13</t>
        </is>
      </c>
      <c r="B2442" s="99" t="n">
        <v>10.75</v>
      </c>
    </row>
    <row r="2443">
      <c r="A2443" s="80" t="inlineStr">
        <is>
          <t>2024-09-14</t>
        </is>
      </c>
      <c r="B2443" s="99" t="n">
        <v>10.75</v>
      </c>
    </row>
    <row r="2444">
      <c r="A2444" s="80" t="inlineStr">
        <is>
          <t>2024-09-15</t>
        </is>
      </c>
      <c r="B2444" s="99" t="n">
        <v>10.75</v>
      </c>
    </row>
    <row r="2445">
      <c r="A2445" s="80" t="inlineStr">
        <is>
          <t>2024-09-16</t>
        </is>
      </c>
      <c r="B2445" s="99" t="n">
        <v>10.75</v>
      </c>
    </row>
    <row r="2446">
      <c r="A2446" s="80" t="inlineStr">
        <is>
          <t>2024-09-17</t>
        </is>
      </c>
      <c r="B2446" s="99" t="n">
        <v>10.75</v>
      </c>
    </row>
    <row r="2447">
      <c r="A2447" s="80" t="inlineStr">
        <is>
          <t>2024-09-18</t>
        </is>
      </c>
      <c r="B2447" s="99" t="n">
        <v>10.75</v>
      </c>
    </row>
    <row r="2448">
      <c r="A2448" s="80" t="inlineStr">
        <is>
          <t>2024-09-19</t>
        </is>
      </c>
      <c r="B2448" s="99" t="n">
        <v>10.75</v>
      </c>
    </row>
    <row r="2449">
      <c r="A2449" s="80" t="inlineStr">
        <is>
          <t>2024-09-20</t>
        </is>
      </c>
      <c r="B2449" s="99" t="n">
        <v>10.75</v>
      </c>
    </row>
    <row r="2450">
      <c r="A2450" s="80" t="inlineStr">
        <is>
          <t>2024-09-21</t>
        </is>
      </c>
      <c r="B2450" s="99" t="n">
        <v>10.75</v>
      </c>
    </row>
    <row r="2451">
      <c r="A2451" s="80" t="inlineStr">
        <is>
          <t>2024-09-22</t>
        </is>
      </c>
      <c r="B2451" s="99" t="n">
        <v>10.75</v>
      </c>
    </row>
    <row r="2452">
      <c r="A2452" s="80" t="inlineStr">
        <is>
          <t>2024-09-23</t>
        </is>
      </c>
      <c r="B2452" s="99" t="n">
        <v>10.75</v>
      </c>
    </row>
    <row r="2453">
      <c r="A2453" s="80" t="inlineStr">
        <is>
          <t>2024-09-24</t>
        </is>
      </c>
      <c r="B2453" s="99" t="n">
        <v>10.75</v>
      </c>
    </row>
    <row r="2454">
      <c r="A2454" s="80" t="inlineStr">
        <is>
          <t>2024-09-25</t>
        </is>
      </c>
      <c r="B2454" s="99" t="n">
        <v>10.75</v>
      </c>
    </row>
    <row r="2455">
      <c r="A2455" s="80" t="inlineStr">
        <is>
          <t>2024-09-26</t>
        </is>
      </c>
      <c r="B2455" s="99" t="n">
        <v>10.75</v>
      </c>
    </row>
    <row r="2456">
      <c r="A2456" s="80" t="inlineStr">
        <is>
          <t>2024-09-27</t>
        </is>
      </c>
      <c r="B2456" s="99" t="n">
        <v>10.5</v>
      </c>
    </row>
    <row r="2457">
      <c r="A2457" s="80" t="inlineStr">
        <is>
          <t>2024-09-28</t>
        </is>
      </c>
      <c r="B2457" s="99" t="n">
        <v>10.5</v>
      </c>
    </row>
    <row r="2458">
      <c r="A2458" s="80" t="inlineStr">
        <is>
          <t>2024-09-29</t>
        </is>
      </c>
      <c r="B2458" s="99" t="n">
        <v>10.5</v>
      </c>
    </row>
    <row r="2459">
      <c r="A2459" s="80" t="inlineStr">
        <is>
          <t>2024-09-30</t>
        </is>
      </c>
      <c r="B2459" s="99" t="n">
        <v>10.5</v>
      </c>
    </row>
    <row r="2460">
      <c r="A2460" s="80" t="inlineStr">
        <is>
          <t>2024-10-01</t>
        </is>
      </c>
      <c r="B2460" s="99" t="n">
        <v>10.5</v>
      </c>
    </row>
    <row r="2461">
      <c r="A2461" s="80" t="inlineStr">
        <is>
          <t>2024-10-02</t>
        </is>
      </c>
      <c r="B2461" s="99" t="n">
        <v>10.5</v>
      </c>
    </row>
    <row r="2462">
      <c r="A2462" s="80" t="inlineStr">
        <is>
          <t>2024-10-03</t>
        </is>
      </c>
      <c r="B2462" s="99" t="n">
        <v>10.5</v>
      </c>
    </row>
    <row r="2463">
      <c r="A2463" s="80" t="inlineStr">
        <is>
          <t>2024-10-04</t>
        </is>
      </c>
      <c r="B2463" s="99" t="n">
        <v>10.5</v>
      </c>
    </row>
    <row r="2464">
      <c r="A2464" s="80" t="inlineStr">
        <is>
          <t>2024-10-05</t>
        </is>
      </c>
      <c r="B2464" s="99" t="n">
        <v>10.5</v>
      </c>
    </row>
    <row r="2465">
      <c r="A2465" s="80" t="inlineStr">
        <is>
          <t>2024-10-06</t>
        </is>
      </c>
      <c r="B2465" s="99" t="n">
        <v>10.5</v>
      </c>
    </row>
    <row r="2466">
      <c r="A2466" s="80" t="inlineStr">
        <is>
          <t>2024-10-07</t>
        </is>
      </c>
      <c r="B2466" s="99" t="n">
        <v>10.5</v>
      </c>
    </row>
    <row r="2467">
      <c r="A2467" s="80" t="inlineStr">
        <is>
          <t>2024-10-08</t>
        </is>
      </c>
      <c r="B2467" s="99" t="n">
        <v>10.5</v>
      </c>
    </row>
    <row r="2468">
      <c r="A2468" s="80" t="inlineStr">
        <is>
          <t>2024-10-09</t>
        </is>
      </c>
      <c r="B2468" s="99" t="n">
        <v>10.5</v>
      </c>
    </row>
    <row r="2469">
      <c r="A2469" s="80" t="inlineStr">
        <is>
          <t>2024-10-10</t>
        </is>
      </c>
      <c r="B2469" s="99" t="n">
        <v>10.5</v>
      </c>
    </row>
    <row r="2470">
      <c r="A2470" s="80" t="inlineStr">
        <is>
          <t>2024-10-11</t>
        </is>
      </c>
      <c r="B2470" s="99" t="n">
        <v>10.5</v>
      </c>
    </row>
    <row r="2471">
      <c r="A2471" s="80" t="inlineStr">
        <is>
          <t>2024-10-12</t>
        </is>
      </c>
      <c r="B2471" s="99" t="n">
        <v>10.5</v>
      </c>
    </row>
    <row r="2472">
      <c r="A2472" s="80" t="inlineStr">
        <is>
          <t>2024-10-13</t>
        </is>
      </c>
      <c r="B2472" s="99" t="n">
        <v>10.5</v>
      </c>
    </row>
    <row r="2473">
      <c r="A2473" s="80" t="inlineStr">
        <is>
          <t>2024-10-14</t>
        </is>
      </c>
      <c r="B2473" s="99" t="n">
        <v>10.5</v>
      </c>
    </row>
    <row r="2474">
      <c r="A2474" s="80" t="inlineStr">
        <is>
          <t>2024-10-15</t>
        </is>
      </c>
      <c r="B2474" s="99" t="n">
        <v>10.5</v>
      </c>
    </row>
    <row r="2475">
      <c r="A2475" s="80" t="inlineStr">
        <is>
          <t>2024-10-16</t>
        </is>
      </c>
      <c r="B2475" s="99" t="n">
        <v>10.5</v>
      </c>
    </row>
    <row r="2476">
      <c r="A2476" s="80" t="inlineStr">
        <is>
          <t>2024-10-17</t>
        </is>
      </c>
      <c r="B2476" s="99" t="n">
        <v>10.5</v>
      </c>
    </row>
    <row r="2477">
      <c r="A2477" s="80" t="inlineStr">
        <is>
          <t>2024-10-18</t>
        </is>
      </c>
      <c r="B2477" s="99" t="n">
        <v>10.5</v>
      </c>
    </row>
    <row r="2478">
      <c r="A2478" s="80" t="inlineStr">
        <is>
          <t>2024-10-19</t>
        </is>
      </c>
      <c r="B2478" s="99" t="n">
        <v>10.5</v>
      </c>
    </row>
    <row r="2479">
      <c r="A2479" s="80" t="inlineStr">
        <is>
          <t>2024-10-20</t>
        </is>
      </c>
      <c r="B2479" s="99" t="n">
        <v>10.5</v>
      </c>
    </row>
    <row r="2480">
      <c r="A2480" s="80" t="inlineStr">
        <is>
          <t>2024-10-21</t>
        </is>
      </c>
      <c r="B2480" s="99" t="n">
        <v>10.5</v>
      </c>
    </row>
    <row r="2481">
      <c r="A2481" s="80" t="inlineStr">
        <is>
          <t>2024-10-22</t>
        </is>
      </c>
      <c r="B2481" s="99" t="n">
        <v>10.5</v>
      </c>
    </row>
    <row r="2482">
      <c r="A2482" s="80" t="inlineStr">
        <is>
          <t>2024-10-23</t>
        </is>
      </c>
      <c r="B2482" s="99" t="n">
        <v>10.5</v>
      </c>
    </row>
    <row r="2483">
      <c r="A2483" s="80" t="inlineStr">
        <is>
          <t>2024-10-24</t>
        </is>
      </c>
      <c r="B2483" s="99" t="n">
        <v>10.5</v>
      </c>
    </row>
    <row r="2484">
      <c r="A2484" s="80" t="inlineStr">
        <is>
          <t>2024-10-25</t>
        </is>
      </c>
      <c r="B2484" s="99" t="n">
        <v>10.5</v>
      </c>
    </row>
    <row r="2485">
      <c r="A2485" s="80" t="inlineStr">
        <is>
          <t>2024-10-26</t>
        </is>
      </c>
      <c r="B2485" s="99" t="n">
        <v>10.5</v>
      </c>
    </row>
    <row r="2486">
      <c r="A2486" s="80" t="inlineStr">
        <is>
          <t>2024-10-27</t>
        </is>
      </c>
      <c r="B2486" s="99" t="n">
        <v>10.5</v>
      </c>
    </row>
    <row r="2487">
      <c r="A2487" s="80" t="inlineStr">
        <is>
          <t>2024-10-28</t>
        </is>
      </c>
      <c r="B2487" s="99" t="n">
        <v>10.5</v>
      </c>
    </row>
    <row r="2488">
      <c r="A2488" s="80" t="inlineStr">
        <is>
          <t>2024-10-29</t>
        </is>
      </c>
      <c r="B2488" s="99" t="n">
        <v>10.5</v>
      </c>
    </row>
    <row r="2489">
      <c r="A2489" s="80" t="inlineStr">
        <is>
          <t>2024-10-30</t>
        </is>
      </c>
      <c r="B2489" s="99" t="n">
        <v>10.5</v>
      </c>
    </row>
    <row r="2490">
      <c r="A2490" s="80" t="inlineStr">
        <is>
          <t>2024-10-31</t>
        </is>
      </c>
      <c r="B2490" s="99" t="n">
        <v>10.5</v>
      </c>
    </row>
    <row r="2491">
      <c r="A2491" s="80" t="inlineStr">
        <is>
          <t>2024-11-01</t>
        </is>
      </c>
      <c r="B2491" s="99" t="n">
        <v>10.5</v>
      </c>
    </row>
    <row r="2492">
      <c r="A2492" s="80" t="inlineStr">
        <is>
          <t>2024-11-02</t>
        </is>
      </c>
      <c r="B2492" s="99" t="n">
        <v>10.5</v>
      </c>
    </row>
    <row r="2493">
      <c r="A2493" s="80" t="inlineStr">
        <is>
          <t>2024-11-03</t>
        </is>
      </c>
      <c r="B2493" s="99" t="n">
        <v>10.5</v>
      </c>
    </row>
    <row r="2494">
      <c r="A2494" s="80" t="inlineStr">
        <is>
          <t>2024-11-04</t>
        </is>
      </c>
      <c r="B2494" s="99" t="n">
        <v>10.5</v>
      </c>
    </row>
    <row r="2495">
      <c r="A2495" s="80" t="inlineStr">
        <is>
          <t>2024-11-05</t>
        </is>
      </c>
      <c r="B2495" s="99" t="n">
        <v>10.5</v>
      </c>
    </row>
    <row r="2496">
      <c r="A2496" s="80" t="inlineStr">
        <is>
          <t>2024-11-06</t>
        </is>
      </c>
      <c r="B2496" s="99" t="n">
        <v>10.5</v>
      </c>
    </row>
    <row r="2497">
      <c r="A2497" s="80" t="inlineStr">
        <is>
          <t>2024-11-07</t>
        </is>
      </c>
      <c r="B2497" s="99" t="n">
        <v>10.5</v>
      </c>
    </row>
    <row r="2498">
      <c r="A2498" s="80" t="inlineStr">
        <is>
          <t>2024-11-08</t>
        </is>
      </c>
      <c r="B2498" s="99" t="n">
        <v>10.5</v>
      </c>
    </row>
    <row r="2499">
      <c r="A2499" s="80" t="inlineStr">
        <is>
          <t>2024-11-09</t>
        </is>
      </c>
      <c r="B2499" s="99" t="n">
        <v>10.5</v>
      </c>
    </row>
    <row r="2500">
      <c r="A2500" s="80" t="inlineStr">
        <is>
          <t>2024-11-11</t>
        </is>
      </c>
      <c r="B2500" s="99" t="n">
        <v>10.5</v>
      </c>
    </row>
    <row r="2501">
      <c r="A2501" s="80" t="inlineStr">
        <is>
          <t>2024-11-12</t>
        </is>
      </c>
      <c r="B2501" s="99" t="n">
        <v>10.5</v>
      </c>
    </row>
    <row r="2502">
      <c r="A2502" s="80" t="inlineStr">
        <is>
          <t>2024-11-13</t>
        </is>
      </c>
      <c r="B2502" s="99" t="n">
        <v>10.5</v>
      </c>
    </row>
    <row r="2503">
      <c r="A2503" s="80" t="inlineStr">
        <is>
          <t>2024-11-14</t>
        </is>
      </c>
      <c r="B2503" s="99" t="n">
        <v>10.5</v>
      </c>
    </row>
    <row r="2504">
      <c r="A2504" s="80" t="inlineStr">
        <is>
          <t>2024-11-15</t>
        </is>
      </c>
      <c r="B2504" s="99" t="n">
        <v>10.25</v>
      </c>
    </row>
    <row r="2505">
      <c r="A2505" s="80" t="inlineStr">
        <is>
          <t>2024-11-16</t>
        </is>
      </c>
      <c r="B2505" s="99" t="n">
        <v>10.25</v>
      </c>
    </row>
    <row r="2506">
      <c r="A2506" s="80" t="inlineStr">
        <is>
          <t>2024-11-17</t>
        </is>
      </c>
      <c r="B2506" s="99" t="n">
        <v>10.25</v>
      </c>
    </row>
    <row r="2507">
      <c r="A2507" s="80" t="inlineStr">
        <is>
          <t>2024-11-18</t>
        </is>
      </c>
      <c r="B2507" s="99" t="n">
        <v>10.25</v>
      </c>
    </row>
    <row r="2508">
      <c r="A2508" s="80" t="inlineStr">
        <is>
          <t>2024-11-19</t>
        </is>
      </c>
      <c r="B2508" s="99" t="n">
        <v>10.25</v>
      </c>
    </row>
    <row r="2509">
      <c r="A2509" s="80" t="inlineStr">
        <is>
          <t>2024-11-20</t>
        </is>
      </c>
      <c r="B2509" s="99" t="n">
        <v>10.25</v>
      </c>
    </row>
    <row r="2510">
      <c r="A2510" s="80" t="inlineStr">
        <is>
          <t>2024-11-21</t>
        </is>
      </c>
      <c r="B2510" s="99" t="n">
        <v>10.25</v>
      </c>
    </row>
    <row r="2511">
      <c r="A2511" s="80" t="inlineStr">
        <is>
          <t>2024-11-22</t>
        </is>
      </c>
      <c r="B2511" s="99" t="n">
        <v>10.25</v>
      </c>
    </row>
    <row r="2512">
      <c r="A2512" s="80" t="inlineStr">
        <is>
          <t>2024-11-23</t>
        </is>
      </c>
      <c r="B2512" s="99" t="n">
        <v>10.25</v>
      </c>
    </row>
    <row r="2513">
      <c r="A2513" s="80" t="inlineStr">
        <is>
          <t>2024-11-24</t>
        </is>
      </c>
      <c r="B2513" s="99" t="n">
        <v>10.25</v>
      </c>
    </row>
    <row r="2514">
      <c r="A2514" s="80" t="inlineStr">
        <is>
          <t>2024-11-25</t>
        </is>
      </c>
      <c r="B2514" s="99" t="n">
        <v>10.25</v>
      </c>
    </row>
    <row r="2515">
      <c r="A2515" s="80" t="inlineStr">
        <is>
          <t>2024-11-26</t>
        </is>
      </c>
      <c r="B2515" s="99" t="n">
        <v>10.25</v>
      </c>
    </row>
    <row r="2516">
      <c r="A2516" s="80" t="inlineStr">
        <is>
          <t>2024-11-27</t>
        </is>
      </c>
      <c r="B2516" s="99" t="n">
        <v>10.25</v>
      </c>
    </row>
    <row r="2517">
      <c r="A2517" s="80" t="inlineStr">
        <is>
          <t>2024-11-28</t>
        </is>
      </c>
      <c r="B2517" s="99" t="n">
        <v>10.25</v>
      </c>
    </row>
    <row r="2518">
      <c r="A2518" s="80" t="inlineStr">
        <is>
          <t>2024-11-29</t>
        </is>
      </c>
      <c r="B2518" s="99" t="n">
        <v>10.25</v>
      </c>
    </row>
    <row r="2519">
      <c r="A2519" s="80" t="inlineStr">
        <is>
          <t>2024-11-30</t>
        </is>
      </c>
      <c r="B2519" s="99" t="n">
        <v>10.25</v>
      </c>
    </row>
    <row r="2520">
      <c r="A2520" s="80" t="inlineStr">
        <is>
          <t>2024-12-01</t>
        </is>
      </c>
      <c r="B2520" s="99" t="n">
        <v>10.25</v>
      </c>
    </row>
    <row r="2521">
      <c r="A2521" s="80" t="inlineStr">
        <is>
          <t>2024-12-02</t>
        </is>
      </c>
      <c r="B2521" s="99" t="n">
        <v>10.25</v>
      </c>
    </row>
    <row r="2522">
      <c r="A2522" s="80" t="inlineStr">
        <is>
          <t>2024-12-03</t>
        </is>
      </c>
      <c r="B2522" s="99" t="n">
        <v>10.25</v>
      </c>
    </row>
    <row r="2523">
      <c r="A2523" s="80" t="inlineStr">
        <is>
          <t>2024-12-04</t>
        </is>
      </c>
      <c r="B2523" s="99" t="n">
        <v>10.25</v>
      </c>
    </row>
    <row r="2524">
      <c r="A2524" s="80" t="inlineStr">
        <is>
          <t>2024-12-05</t>
        </is>
      </c>
      <c r="B2524" s="99" t="n">
        <v>10.25</v>
      </c>
    </row>
    <row r="2525">
      <c r="A2525" s="80" t="inlineStr">
        <is>
          <t>2024-12-06</t>
        </is>
      </c>
      <c r="B2525" s="99" t="n">
        <v>10.25</v>
      </c>
    </row>
    <row r="2526">
      <c r="A2526" s="80" t="inlineStr">
        <is>
          <t>2024-12-07</t>
        </is>
      </c>
      <c r="B2526" s="99" t="n">
        <v>10.25</v>
      </c>
    </row>
    <row r="2527">
      <c r="A2527" s="80" t="inlineStr">
        <is>
          <t>2024-12-08</t>
        </is>
      </c>
      <c r="B2527" s="99" t="n">
        <v>10.25</v>
      </c>
    </row>
    <row r="2528">
      <c r="A2528" s="80" t="inlineStr">
        <is>
          <t>2024-12-09</t>
        </is>
      </c>
      <c r="B2528" s="99" t="n">
        <v>10.25</v>
      </c>
    </row>
    <row r="2529">
      <c r="A2529" s="80" t="inlineStr">
        <is>
          <t>2024-12-10</t>
        </is>
      </c>
      <c r="B2529" s="99" t="n">
        <v>10.25</v>
      </c>
    </row>
    <row r="2530">
      <c r="A2530" s="80" t="inlineStr">
        <is>
          <t>2024-12-11</t>
        </is>
      </c>
      <c r="B2530" s="99" t="n">
        <v>10.25</v>
      </c>
    </row>
    <row r="2531">
      <c r="A2531" s="80" t="inlineStr">
        <is>
          <t>2024-12-12</t>
        </is>
      </c>
      <c r="B2531" s="99" t="n">
        <v>10.25</v>
      </c>
    </row>
    <row r="2532">
      <c r="A2532" s="80" t="inlineStr">
        <is>
          <t>2024-12-13</t>
        </is>
      </c>
      <c r="B2532" s="99" t="n">
        <v>10.25</v>
      </c>
    </row>
    <row r="2533">
      <c r="A2533" s="80" t="inlineStr">
        <is>
          <t>2024-12-14</t>
        </is>
      </c>
      <c r="B2533" s="99" t="n">
        <v>10.25</v>
      </c>
    </row>
    <row r="2534">
      <c r="A2534" s="80" t="inlineStr">
        <is>
          <t>2024-12-15</t>
        </is>
      </c>
      <c r="B2534" s="99" t="n">
        <v>10.25</v>
      </c>
    </row>
    <row r="2535">
      <c r="A2535" s="80" t="inlineStr">
        <is>
          <t>2024-12-16</t>
        </is>
      </c>
      <c r="B2535" s="99" t="n">
        <v>10.25</v>
      </c>
    </row>
    <row r="2536">
      <c r="A2536" s="80" t="inlineStr">
        <is>
          <t>2024-12-17</t>
        </is>
      </c>
      <c r="B2536" s="99" t="n">
        <v>10.25</v>
      </c>
    </row>
    <row r="2537">
      <c r="A2537" s="80" t="inlineStr">
        <is>
          <t>2024-12-18</t>
        </is>
      </c>
      <c r="B2537" s="99" t="n">
        <v>10.25</v>
      </c>
    </row>
    <row r="2538">
      <c r="A2538" s="80" t="inlineStr">
        <is>
          <t>2024-12-19</t>
        </is>
      </c>
      <c r="B2538" s="99" t="n">
        <v>10.25</v>
      </c>
    </row>
    <row r="2539">
      <c r="A2539" s="80" t="inlineStr">
        <is>
          <t>2024-12-20</t>
        </is>
      </c>
      <c r="B2539" s="99" t="n">
        <v>10</v>
      </c>
    </row>
    <row r="2540">
      <c r="A2540" s="80" t="inlineStr">
        <is>
          <t>2024-12-21</t>
        </is>
      </c>
      <c r="B2540" s="99" t="n">
        <v>10</v>
      </c>
    </row>
    <row r="2541">
      <c r="A2541" s="80" t="inlineStr">
        <is>
          <t>2024-12-22</t>
        </is>
      </c>
      <c r="B2541" s="99" t="n">
        <v>10</v>
      </c>
    </row>
    <row r="2542">
      <c r="A2542" s="80" t="inlineStr">
        <is>
          <t>2024-12-23</t>
        </is>
      </c>
      <c r="B2542" s="99" t="n">
        <v>10</v>
      </c>
    </row>
    <row r="2543">
      <c r="A2543" s="80" t="inlineStr">
        <is>
          <t>2024-12-24</t>
        </is>
      </c>
      <c r="B2543" s="99" t="n">
        <v>10</v>
      </c>
    </row>
    <row r="2544">
      <c r="A2544" s="80" t="inlineStr">
        <is>
          <t>2024-12-25</t>
        </is>
      </c>
      <c r="B2544" s="99" t="n">
        <v>10</v>
      </c>
    </row>
    <row r="2545">
      <c r="A2545" s="80" t="inlineStr">
        <is>
          <t>2024-12-26</t>
        </is>
      </c>
      <c r="B2545" s="99" t="n">
        <v>10</v>
      </c>
    </row>
    <row r="2546">
      <c r="A2546" s="80" t="inlineStr">
        <is>
          <t>2024-12-27</t>
        </is>
      </c>
      <c r="B2546" s="99" t="n">
        <v>10</v>
      </c>
    </row>
    <row r="2547">
      <c r="A2547" s="80" t="inlineStr">
        <is>
          <t>2024-12-28</t>
        </is>
      </c>
      <c r="B2547" s="99" t="n">
        <v>10</v>
      </c>
    </row>
    <row r="2548">
      <c r="A2548" s="80" t="inlineStr">
        <is>
          <t>2024-12-29</t>
        </is>
      </c>
      <c r="B2548" s="99" t="n">
        <v>10</v>
      </c>
    </row>
    <row r="2549">
      <c r="A2549" s="80" t="inlineStr">
        <is>
          <t>2024-12-30</t>
        </is>
      </c>
      <c r="B2549" s="99" t="n">
        <v>10</v>
      </c>
    </row>
    <row r="2550">
      <c r="A2550" s="80" t="inlineStr">
        <is>
          <t>2024-12-31</t>
        </is>
      </c>
      <c r="B2550" s="99" t="n">
        <v>10</v>
      </c>
    </row>
    <row r="2551">
      <c r="A2551" s="80" t="inlineStr">
        <is>
          <t>2025-01-01</t>
        </is>
      </c>
      <c r="B2551" s="99" t="n">
        <v>10</v>
      </c>
    </row>
    <row r="2552">
      <c r="A2552" s="80" t="inlineStr">
        <is>
          <t>2025-01-02</t>
        </is>
      </c>
      <c r="B2552" s="99" t="n">
        <v>10</v>
      </c>
    </row>
    <row r="2553">
      <c r="A2553" s="80" t="inlineStr">
        <is>
          <t>2025-01-03</t>
        </is>
      </c>
      <c r="B2553" s="99" t="n">
        <v>10</v>
      </c>
    </row>
    <row r="2554">
      <c r="A2554" s="80" t="inlineStr">
        <is>
          <t>2025-01-04</t>
        </is>
      </c>
      <c r="B2554" s="99" t="n">
        <v>10</v>
      </c>
    </row>
    <row r="2555">
      <c r="A2555" s="80" t="inlineStr">
        <is>
          <t>2025-01-05</t>
        </is>
      </c>
      <c r="B2555" s="99" t="n">
        <v>10</v>
      </c>
    </row>
    <row r="2556">
      <c r="A2556" s="80" t="inlineStr">
        <is>
          <t>2025-01-06</t>
        </is>
      </c>
      <c r="B2556" s="99" t="n">
        <v>10</v>
      </c>
    </row>
    <row r="2557">
      <c r="A2557" s="80" t="inlineStr">
        <is>
          <t>2025-01-07</t>
        </is>
      </c>
      <c r="B2557" s="99" t="n">
        <v>10</v>
      </c>
    </row>
    <row r="2558">
      <c r="A2558" s="80" t="inlineStr">
        <is>
          <t>2025-01-08</t>
        </is>
      </c>
      <c r="B2558" s="99" t="n">
        <v>10</v>
      </c>
    </row>
    <row r="2559">
      <c r="A2559" s="80" t="inlineStr">
        <is>
          <t>2025-01-09</t>
        </is>
      </c>
      <c r="B2559" s="99" t="n">
        <v>10</v>
      </c>
    </row>
    <row r="2560">
      <c r="A2560" s="80" t="inlineStr">
        <is>
          <t>2025-01-10</t>
        </is>
      </c>
      <c r="B2560" s="99" t="n">
        <v>10</v>
      </c>
    </row>
    <row r="2561">
      <c r="A2561" s="80" t="inlineStr">
        <is>
          <t>2025-01-11</t>
        </is>
      </c>
      <c r="B2561" s="99" t="n">
        <v>10</v>
      </c>
    </row>
    <row r="2562">
      <c r="A2562" s="80" t="inlineStr">
        <is>
          <t>2025-01-12</t>
        </is>
      </c>
      <c r="B2562" s="99" t="n">
        <v>10</v>
      </c>
    </row>
    <row r="2563">
      <c r="A2563" s="80" t="inlineStr">
        <is>
          <t>2025-01-13</t>
        </is>
      </c>
      <c r="B2563" s="99" t="n">
        <v>10</v>
      </c>
    </row>
    <row r="2564">
      <c r="A2564" s="80" t="inlineStr">
        <is>
          <t>2025-01-14</t>
        </is>
      </c>
      <c r="B2564" s="99" t="n">
        <v>10</v>
      </c>
    </row>
    <row r="2565">
      <c r="A2565" s="80" t="inlineStr">
        <is>
          <t>2025-01-15</t>
        </is>
      </c>
      <c r="B2565" s="99" t="n">
        <v>10</v>
      </c>
    </row>
    <row r="2566">
      <c r="A2566" s="80" t="inlineStr">
        <is>
          <t>2025-01-16</t>
        </is>
      </c>
      <c r="B2566" s="99" t="n">
        <v>10</v>
      </c>
    </row>
    <row r="2567">
      <c r="A2567" s="80" t="inlineStr">
        <is>
          <t>2025-01-17</t>
        </is>
      </c>
      <c r="B2567" s="99" t="n">
        <v>10</v>
      </c>
    </row>
    <row r="2568">
      <c r="A2568" s="80" t="inlineStr">
        <is>
          <t>2025-01-18</t>
        </is>
      </c>
      <c r="B2568" s="99" t="n">
        <v>10</v>
      </c>
    </row>
    <row r="2569">
      <c r="A2569" s="80" t="inlineStr">
        <is>
          <t>2025-01-19</t>
        </is>
      </c>
      <c r="B2569" s="99" t="n">
        <v>10</v>
      </c>
    </row>
    <row r="2570">
      <c r="A2570" s="80" t="inlineStr">
        <is>
          <t>2025-01-20</t>
        </is>
      </c>
      <c r="B2570" s="99" t="n">
        <v>10</v>
      </c>
    </row>
    <row r="2571">
      <c r="A2571" s="80" t="inlineStr">
        <is>
          <t>2025-01-21</t>
        </is>
      </c>
      <c r="B2571" s="99" t="n">
        <v>10</v>
      </c>
    </row>
    <row r="2572">
      <c r="A2572" s="80" t="inlineStr">
        <is>
          <t>2025-01-22</t>
        </is>
      </c>
      <c r="B2572" s="99" t="n">
        <v>10</v>
      </c>
    </row>
    <row r="2573">
      <c r="A2573" s="80" t="inlineStr">
        <is>
          <t>2025-01-23</t>
        </is>
      </c>
      <c r="B2573" s="99" t="n">
        <v>10</v>
      </c>
    </row>
    <row r="2574">
      <c r="A2574" s="80" t="inlineStr">
        <is>
          <t>2025-01-24</t>
        </is>
      </c>
      <c r="B2574" s="99" t="n">
        <v>10</v>
      </c>
    </row>
    <row r="2575">
      <c r="A2575" s="80" t="inlineStr">
        <is>
          <t>2025-01-25</t>
        </is>
      </c>
      <c r="B2575" s="99" t="n">
        <v>10</v>
      </c>
    </row>
    <row r="2576">
      <c r="A2576" s="80" t="inlineStr">
        <is>
          <t>2025-01-26</t>
        </is>
      </c>
      <c r="B2576" s="99" t="n">
        <v>10</v>
      </c>
    </row>
    <row r="2577">
      <c r="A2577" s="80" t="inlineStr">
        <is>
          <t>2025-01-27</t>
        </is>
      </c>
      <c r="B2577" s="99" t="n">
        <v>10</v>
      </c>
    </row>
    <row r="2578">
      <c r="A2578" s="80" t="inlineStr">
        <is>
          <t>2025-01-28</t>
        </is>
      </c>
      <c r="B2578" s="99" t="n">
        <v>10</v>
      </c>
    </row>
    <row r="2579">
      <c r="A2579" s="80" t="inlineStr">
        <is>
          <t>2025-01-29</t>
        </is>
      </c>
      <c r="B2579" s="99" t="n">
        <v>10</v>
      </c>
    </row>
    <row r="2580">
      <c r="A2580" s="80" t="inlineStr">
        <is>
          <t>2025-01-30</t>
        </is>
      </c>
      <c r="B2580" s="99" t="n">
        <v>10</v>
      </c>
    </row>
    <row r="2581">
      <c r="A2581" s="80" t="inlineStr">
        <is>
          <t>2025-01-31</t>
        </is>
      </c>
      <c r="B2581" s="99" t="n">
        <v>10</v>
      </c>
    </row>
    <row r="2582">
      <c r="A2582" s="80" t="inlineStr">
        <is>
          <t>2025-02-01</t>
        </is>
      </c>
      <c r="B2582" s="99" t="n">
        <v>10</v>
      </c>
    </row>
    <row r="2583">
      <c r="A2583" s="80" t="inlineStr">
        <is>
          <t>2025-02-02</t>
        </is>
      </c>
      <c r="B2583" s="99" t="n">
        <v>10</v>
      </c>
    </row>
    <row r="2584">
      <c r="A2584" s="80" t="inlineStr">
        <is>
          <t>2025-02-03</t>
        </is>
      </c>
      <c r="B2584" s="99" t="n">
        <v>10</v>
      </c>
    </row>
    <row r="2585">
      <c r="A2585" s="80" t="inlineStr">
        <is>
          <t>2025-02-04</t>
        </is>
      </c>
      <c r="B2585" s="99" t="n">
        <v>10</v>
      </c>
    </row>
    <row r="2586">
      <c r="A2586" s="80" t="inlineStr">
        <is>
          <t>2025-02-05</t>
        </is>
      </c>
      <c r="B2586" s="99" t="n">
        <v>10</v>
      </c>
    </row>
    <row r="2587">
      <c r="A2587" s="80" t="inlineStr">
        <is>
          <t>2025-02-06</t>
        </is>
      </c>
      <c r="B2587" s="99" t="n">
        <v>10</v>
      </c>
    </row>
    <row r="2588">
      <c r="A2588" s="80" t="inlineStr">
        <is>
          <t>2025-02-07</t>
        </is>
      </c>
      <c r="B2588" s="99" t="n">
        <v>9.5</v>
      </c>
    </row>
    <row r="2589">
      <c r="A2589" s="80" t="inlineStr">
        <is>
          <t>2025-02-08</t>
        </is>
      </c>
      <c r="B2589" s="99" t="n">
        <v>9.5</v>
      </c>
    </row>
    <row r="2590">
      <c r="A2590" s="80" t="inlineStr">
        <is>
          <t>2025-02-09</t>
        </is>
      </c>
      <c r="B2590" s="99" t="n">
        <v>9.5</v>
      </c>
    </row>
    <row r="2591">
      <c r="A2591" s="80" t="inlineStr">
        <is>
          <t>2025-02-10</t>
        </is>
      </c>
      <c r="B2591" s="99" t="n">
        <v>9.5</v>
      </c>
    </row>
    <row r="2592">
      <c r="A2592" s="80" t="inlineStr">
        <is>
          <t>2025-02-11</t>
        </is>
      </c>
      <c r="B2592" s="99" t="n">
        <v>9.5</v>
      </c>
    </row>
    <row r="2593">
      <c r="A2593" s="80" t="inlineStr">
        <is>
          <t>2025-02-12</t>
        </is>
      </c>
      <c r="B2593" s="99" t="n">
        <v>9.5</v>
      </c>
    </row>
    <row r="2594">
      <c r="A2594" s="80" t="inlineStr">
        <is>
          <t>2025-02-13</t>
        </is>
      </c>
      <c r="B2594" s="99" t="n">
        <v>9.5</v>
      </c>
    </row>
    <row r="2595">
      <c r="A2595" s="80" t="inlineStr">
        <is>
          <t>2025-02-14</t>
        </is>
      </c>
      <c r="B2595" s="99" t="n">
        <v>9.5</v>
      </c>
    </row>
    <row r="2596">
      <c r="A2596" s="80" t="inlineStr">
        <is>
          <t>2025-02-15</t>
        </is>
      </c>
      <c r="B2596" s="99" t="n">
        <v>9.5</v>
      </c>
    </row>
    <row r="2597">
      <c r="A2597" s="80" t="inlineStr">
        <is>
          <t>2025-02-16</t>
        </is>
      </c>
      <c r="B2597" s="99" t="n">
        <v>9.5</v>
      </c>
    </row>
    <row r="2598">
      <c r="A2598" s="80" t="inlineStr">
        <is>
          <t>2025-02-17</t>
        </is>
      </c>
      <c r="B2598" s="99" t="n">
        <v>9.5</v>
      </c>
    </row>
    <row r="2599">
      <c r="A2599" s="80" t="inlineStr">
        <is>
          <t>2025-02-18</t>
        </is>
      </c>
      <c r="B2599" s="99" t="n">
        <v>9.5</v>
      </c>
    </row>
    <row r="2600">
      <c r="A2600" s="80" t="inlineStr">
        <is>
          <t>2025-02-19</t>
        </is>
      </c>
      <c r="B2600" s="99" t="n">
        <v>9.5</v>
      </c>
    </row>
    <row r="2601">
      <c r="A2601" s="80" t="inlineStr">
        <is>
          <t>2025-02-20</t>
        </is>
      </c>
      <c r="B2601" s="99" t="n">
        <v>9.5</v>
      </c>
    </row>
    <row r="2602">
      <c r="A2602" s="80" t="inlineStr">
        <is>
          <t>2025-02-21</t>
        </is>
      </c>
      <c r="B2602" s="99" t="n">
        <v>9.5</v>
      </c>
    </row>
    <row r="2603">
      <c r="A2603" s="80" t="inlineStr">
        <is>
          <t>2025-02-22</t>
        </is>
      </c>
      <c r="B2603" s="99" t="n">
        <v>9.5</v>
      </c>
    </row>
    <row r="2604">
      <c r="A2604" s="80" t="inlineStr">
        <is>
          <t>2025-02-23</t>
        </is>
      </c>
      <c r="B2604" s="99" t="n">
        <v>9.5</v>
      </c>
    </row>
    <row r="2605">
      <c r="A2605" s="80" t="inlineStr">
        <is>
          <t>2025-02-24</t>
        </is>
      </c>
      <c r="B2605" s="99" t="n">
        <v>9.5</v>
      </c>
    </row>
    <row r="2606">
      <c r="A2606" s="80" t="inlineStr">
        <is>
          <t>2025-02-25</t>
        </is>
      </c>
      <c r="B2606" s="99" t="n">
        <v>9.5</v>
      </c>
    </row>
    <row r="2607">
      <c r="A2607" s="80" t="inlineStr">
        <is>
          <t>2025-02-26</t>
        </is>
      </c>
      <c r="B2607" s="99" t="n">
        <v>9.5</v>
      </c>
    </row>
    <row r="2608">
      <c r="A2608" s="80" t="inlineStr">
        <is>
          <t>2025-02-27</t>
        </is>
      </c>
      <c r="B2608" s="99" t="n">
        <v>9.5</v>
      </c>
    </row>
    <row r="2609">
      <c r="A2609" s="80" t="inlineStr">
        <is>
          <t>2025-02-28</t>
        </is>
      </c>
      <c r="B2609" s="99" t="n">
        <v>9.5</v>
      </c>
    </row>
    <row r="2610">
      <c r="A2610" s="80" t="inlineStr">
        <is>
          <t>2025-03-01</t>
        </is>
      </c>
      <c r="B2610" s="99" t="n">
        <v>9.5</v>
      </c>
    </row>
    <row r="2611">
      <c r="A2611" s="80" t="inlineStr">
        <is>
          <t>2025-03-02</t>
        </is>
      </c>
      <c r="B2611" s="99" t="n">
        <v>9.5</v>
      </c>
    </row>
    <row r="2612">
      <c r="A2612" s="80" t="inlineStr">
        <is>
          <t>2025-03-03</t>
        </is>
      </c>
      <c r="B2612" s="99" t="n">
        <v>9.5</v>
      </c>
    </row>
    <row r="2613">
      <c r="A2613" s="80" t="inlineStr">
        <is>
          <t>2025-03-04</t>
        </is>
      </c>
      <c r="B2613" s="99" t="n">
        <v>9.5</v>
      </c>
    </row>
    <row r="2614">
      <c r="A2614" s="80" t="inlineStr">
        <is>
          <t>2025-03-05</t>
        </is>
      </c>
      <c r="B2614" s="99" t="n">
        <v>9.5</v>
      </c>
    </row>
    <row r="2615">
      <c r="A2615" s="80" t="inlineStr">
        <is>
          <t>2025-03-06</t>
        </is>
      </c>
      <c r="B2615" s="99" t="n">
        <v>9.5</v>
      </c>
    </row>
    <row r="2616">
      <c r="A2616" s="80" t="inlineStr">
        <is>
          <t>2025-03-07</t>
        </is>
      </c>
      <c r="B2616" s="99" t="n">
        <v>9.5</v>
      </c>
    </row>
    <row r="2617">
      <c r="A2617" s="80" t="inlineStr">
        <is>
          <t>2025-03-08</t>
        </is>
      </c>
      <c r="B2617" s="99" t="n">
        <v>9.5</v>
      </c>
    </row>
    <row r="2618">
      <c r="A2618" s="80" t="inlineStr">
        <is>
          <t>2025-03-09</t>
        </is>
      </c>
      <c r="B2618" s="99" t="n">
        <v>9.5</v>
      </c>
    </row>
    <row r="2619">
      <c r="A2619" s="80" t="inlineStr">
        <is>
          <t>2025-03-10</t>
        </is>
      </c>
      <c r="B2619" s="99" t="n">
        <v>9.5</v>
      </c>
    </row>
    <row r="2620">
      <c r="A2620" s="80" t="inlineStr">
        <is>
          <t>2025-03-11</t>
        </is>
      </c>
      <c r="B2620" s="99" t="n">
        <v>9.5</v>
      </c>
    </row>
    <row r="2621">
      <c r="A2621" s="80" t="inlineStr">
        <is>
          <t>2025-03-12</t>
        </is>
      </c>
      <c r="B2621" s="99" t="n">
        <v>9.5</v>
      </c>
    </row>
    <row r="2622">
      <c r="A2622" s="80" t="inlineStr">
        <is>
          <t>2025-03-13</t>
        </is>
      </c>
      <c r="B2622" s="99" t="n">
        <v>9.5</v>
      </c>
    </row>
    <row r="2623">
      <c r="A2623" s="80" t="inlineStr">
        <is>
          <t>2025-03-14</t>
        </is>
      </c>
      <c r="B2623" s="99" t="n">
        <v>9.5</v>
      </c>
    </row>
    <row r="2624">
      <c r="A2624" s="80" t="inlineStr">
        <is>
          <t>2025-03-15</t>
        </is>
      </c>
      <c r="B2624" s="99" t="n">
        <v>9.5</v>
      </c>
    </row>
    <row r="2625">
      <c r="A2625" s="80" t="inlineStr">
        <is>
          <t>2025-03-16</t>
        </is>
      </c>
      <c r="B2625" s="99" t="n">
        <v>9.5</v>
      </c>
    </row>
    <row r="2626">
      <c r="A2626" s="80" t="inlineStr">
        <is>
          <t>2025-03-17</t>
        </is>
      </c>
      <c r="B2626" s="99" t="n">
        <v>9.5</v>
      </c>
    </row>
    <row r="2627">
      <c r="A2627" s="80" t="inlineStr">
        <is>
          <t>2025-03-18</t>
        </is>
      </c>
      <c r="B2627" s="99" t="n">
        <v>9.5</v>
      </c>
    </row>
    <row r="2628">
      <c r="A2628" s="80" t="inlineStr">
        <is>
          <t>2025-03-19</t>
        </is>
      </c>
      <c r="B2628" s="99" t="n">
        <v>9.5</v>
      </c>
    </row>
    <row r="2629">
      <c r="A2629" s="80" t="inlineStr">
        <is>
          <t>2025-03-20</t>
        </is>
      </c>
      <c r="B2629" s="99" t="n">
        <v>9.5</v>
      </c>
    </row>
    <row r="2630">
      <c r="A2630" s="80" t="inlineStr">
        <is>
          <t>2025-03-21</t>
        </is>
      </c>
      <c r="B2630" s="99" t="n">
        <v>9.5</v>
      </c>
    </row>
    <row r="2631">
      <c r="A2631" s="80" t="inlineStr">
        <is>
          <t>2025-03-22</t>
        </is>
      </c>
      <c r="B2631" s="99" t="n">
        <v>9.5</v>
      </c>
    </row>
    <row r="2632">
      <c r="A2632" s="80" t="inlineStr">
        <is>
          <t>2025-03-23</t>
        </is>
      </c>
      <c r="B2632" s="99" t="n">
        <v>9.5</v>
      </c>
    </row>
    <row r="2633">
      <c r="A2633" s="80" t="inlineStr">
        <is>
          <t>2025-03-24</t>
        </is>
      </c>
      <c r="B2633" s="99" t="n">
        <v>9.5</v>
      </c>
    </row>
    <row r="2634">
      <c r="A2634" s="80" t="inlineStr">
        <is>
          <t>2025-03-25</t>
        </is>
      </c>
      <c r="B2634" s="99" t="n">
        <v>9.5</v>
      </c>
    </row>
    <row r="2635">
      <c r="A2635" s="80" t="inlineStr">
        <is>
          <t>2025-03-26</t>
        </is>
      </c>
      <c r="B2635" s="99" t="n">
        <v>9.5</v>
      </c>
    </row>
    <row r="2636">
      <c r="A2636" s="80" t="inlineStr">
        <is>
          <t>2025-03-27</t>
        </is>
      </c>
      <c r="B2636" s="99" t="n">
        <v>9.5</v>
      </c>
    </row>
    <row r="2637">
      <c r="A2637" s="80" t="inlineStr">
        <is>
          <t>2025-03-28</t>
        </is>
      </c>
      <c r="B2637" s="99" t="n">
        <v>9</v>
      </c>
    </row>
    <row r="2638">
      <c r="A2638" s="80" t="inlineStr">
        <is>
          <t>2025-03-29</t>
        </is>
      </c>
      <c r="B2638" s="99" t="n">
        <v>9</v>
      </c>
    </row>
    <row r="2639">
      <c r="A2639" s="80" t="inlineStr">
        <is>
          <t>2025-03-30</t>
        </is>
      </c>
      <c r="B2639" s="99" t="n">
        <v>9</v>
      </c>
    </row>
    <row r="2640">
      <c r="A2640" s="80" t="inlineStr">
        <is>
          <t>2025-03-31</t>
        </is>
      </c>
      <c r="B2640" s="99" t="n">
        <v>9</v>
      </c>
    </row>
    <row r="2641">
      <c r="A2641" s="80" t="inlineStr">
        <is>
          <t>2025-04-01</t>
        </is>
      </c>
      <c r="B2641" s="99" t="n">
        <v>9</v>
      </c>
    </row>
    <row r="2642">
      <c r="A2642" s="80" t="inlineStr">
        <is>
          <t>2025-04-02</t>
        </is>
      </c>
      <c r="B2642" s="99" t="n">
        <v>9</v>
      </c>
    </row>
    <row r="2643">
      <c r="A2643" s="80" t="inlineStr">
        <is>
          <t>2025-04-03</t>
        </is>
      </c>
      <c r="B2643" s="99" t="n">
        <v>9</v>
      </c>
    </row>
    <row r="2644">
      <c r="A2644" s="80" t="inlineStr">
        <is>
          <t>2025-04-04</t>
        </is>
      </c>
      <c r="B2644" s="99" t="n">
        <v>9</v>
      </c>
    </row>
    <row r="2645">
      <c r="A2645" s="80" t="inlineStr">
        <is>
          <t>2025-04-05</t>
        </is>
      </c>
      <c r="B2645" s="99" t="n">
        <v>9</v>
      </c>
    </row>
    <row r="2646">
      <c r="A2646" s="80" t="inlineStr">
        <is>
          <t>2025-04-06</t>
        </is>
      </c>
      <c r="B2646" s="99" t="n">
        <v>9</v>
      </c>
    </row>
    <row r="2647">
      <c r="A2647" s="80" t="inlineStr">
        <is>
          <t>2025-04-07</t>
        </is>
      </c>
      <c r="B2647" s="99" t="n">
        <v>9</v>
      </c>
    </row>
    <row r="2648">
      <c r="A2648" s="80" t="inlineStr">
        <is>
          <t>2025-04-08</t>
        </is>
      </c>
      <c r="B2648" s="99" t="n">
        <v>9</v>
      </c>
    </row>
    <row r="2649">
      <c r="A2649" s="80" t="inlineStr">
        <is>
          <t>2025-04-09</t>
        </is>
      </c>
      <c r="B2649" s="99" t="n">
        <v>9</v>
      </c>
    </row>
    <row r="2650">
      <c r="A2650" s="80" t="inlineStr">
        <is>
          <t>2025-04-10</t>
        </is>
      </c>
      <c r="B2650" s="99" t="n">
        <v>9</v>
      </c>
    </row>
    <row r="2651">
      <c r="A2651" s="80" t="inlineStr">
        <is>
          <t>2025-04-11</t>
        </is>
      </c>
      <c r="B2651" s="99" t="n">
        <v>9</v>
      </c>
    </row>
    <row r="2652">
      <c r="A2652" s="80" t="inlineStr">
        <is>
          <t>2025-04-12</t>
        </is>
      </c>
      <c r="B2652" s="99" t="n">
        <v>9</v>
      </c>
    </row>
    <row r="2653">
      <c r="A2653" s="80" t="inlineStr">
        <is>
          <t>2025-04-13</t>
        </is>
      </c>
      <c r="B2653" s="99" t="n">
        <v>9</v>
      </c>
    </row>
    <row r="2654">
      <c r="A2654" s="80" t="inlineStr">
        <is>
          <t>2025-04-14</t>
        </is>
      </c>
      <c r="B2654" s="99" t="n">
        <v>9</v>
      </c>
    </row>
    <row r="2655">
      <c r="A2655" s="80" t="inlineStr">
        <is>
          <t>2025-04-15</t>
        </is>
      </c>
      <c r="B2655" s="99" t="n">
        <v>9</v>
      </c>
    </row>
    <row r="2656">
      <c r="A2656" s="80" t="inlineStr">
        <is>
          <t>2025-04-16</t>
        </is>
      </c>
      <c r="B2656" s="99" t="n">
        <v>9</v>
      </c>
    </row>
    <row r="2657">
      <c r="A2657" s="80" t="inlineStr">
        <is>
          <t>2025-04-17</t>
        </is>
      </c>
      <c r="B2657" s="99" t="n">
        <v>9</v>
      </c>
    </row>
    <row r="2658">
      <c r="A2658" s="80" t="inlineStr">
        <is>
          <t>2025-04-18</t>
        </is>
      </c>
      <c r="B2658" s="99" t="n">
        <v>9</v>
      </c>
    </row>
    <row r="2659">
      <c r="A2659" s="80" t="inlineStr">
        <is>
          <t>2025-04-19</t>
        </is>
      </c>
      <c r="B2659" s="99" t="n">
        <v>9</v>
      </c>
    </row>
    <row r="2660">
      <c r="A2660" s="80" t="inlineStr">
        <is>
          <t>2025-04-20</t>
        </is>
      </c>
      <c r="B2660" s="99" t="n">
        <v>9</v>
      </c>
    </row>
    <row r="2661">
      <c r="A2661" s="80" t="inlineStr">
        <is>
          <t>2025-04-21</t>
        </is>
      </c>
      <c r="B2661" s="99" t="n">
        <v>9</v>
      </c>
    </row>
    <row r="2662">
      <c r="A2662" s="80" t="inlineStr">
        <is>
          <t>2025-04-22</t>
        </is>
      </c>
      <c r="B2662" s="99" t="n">
        <v>9</v>
      </c>
    </row>
    <row r="2663">
      <c r="A2663" s="80" t="inlineStr">
        <is>
          <t>2025-04-23</t>
        </is>
      </c>
      <c r="B2663" s="99" t="n">
        <v>9</v>
      </c>
    </row>
    <row r="2664">
      <c r="A2664" s="80" t="inlineStr">
        <is>
          <t>2025-04-24</t>
        </is>
      </c>
      <c r="B2664" s="99" t="n">
        <v>9</v>
      </c>
    </row>
    <row r="2665">
      <c r="A2665" s="80" t="inlineStr">
        <is>
          <t>2025-04-25</t>
        </is>
      </c>
      <c r="B2665" s="99" t="n">
        <v>9</v>
      </c>
    </row>
    <row r="2666">
      <c r="A2666" s="80" t="inlineStr">
        <is>
          <t>2025-04-26</t>
        </is>
      </c>
      <c r="B2666" s="99" t="n">
        <v>9</v>
      </c>
    </row>
    <row r="2667">
      <c r="A2667" s="80" t="inlineStr">
        <is>
          <t>2025-04-27</t>
        </is>
      </c>
      <c r="B2667" s="99" t="n">
        <v>9</v>
      </c>
    </row>
    <row r="2668">
      <c r="A2668" s="80" t="inlineStr">
        <is>
          <t>2025-04-28</t>
        </is>
      </c>
      <c r="B2668" s="99" t="n">
        <v>9</v>
      </c>
    </row>
    <row r="2669">
      <c r="A2669" s="80" t="inlineStr">
        <is>
          <t>2025-04-29</t>
        </is>
      </c>
      <c r="B2669" s="99" t="n">
        <v>9</v>
      </c>
    </row>
    <row r="2670">
      <c r="A2670" s="80" t="inlineStr">
        <is>
          <t>2025-04-30</t>
        </is>
      </c>
      <c r="B2670" s="99" t="n">
        <v>9</v>
      </c>
    </row>
    <row r="2671">
      <c r="A2671" s="80" t="inlineStr">
        <is>
          <t>2025-05-01</t>
        </is>
      </c>
      <c r="B2671" s="99" t="n">
        <v>9</v>
      </c>
    </row>
    <row r="2672">
      <c r="A2672" s="80" t="inlineStr">
        <is>
          <t>2025-05-02</t>
        </is>
      </c>
      <c r="B2672" s="99" t="n">
        <v>9</v>
      </c>
    </row>
    <row r="2673">
      <c r="A2673" s="80" t="inlineStr">
        <is>
          <t>2025-05-03</t>
        </is>
      </c>
      <c r="B2673" s="99" t="n">
        <v>9</v>
      </c>
    </row>
    <row r="2674">
      <c r="A2674" s="80" t="inlineStr">
        <is>
          <t>2025-05-04</t>
        </is>
      </c>
      <c r="B2674" s="99" t="n">
        <v>9</v>
      </c>
    </row>
    <row r="2675">
      <c r="A2675" s="80" t="inlineStr">
        <is>
          <t>2025-05-05</t>
        </is>
      </c>
      <c r="B2675" s="99" t="n">
        <v>9</v>
      </c>
    </row>
    <row r="2676">
      <c r="A2676" s="80" t="inlineStr">
        <is>
          <t>2025-05-06</t>
        </is>
      </c>
      <c r="B2676" s="99" t="n">
        <v>9</v>
      </c>
    </row>
    <row r="2677">
      <c r="A2677" s="80" t="inlineStr">
        <is>
          <t>2025-05-07</t>
        </is>
      </c>
      <c r="B2677" s="99" t="n">
        <v>9</v>
      </c>
    </row>
    <row r="2678">
      <c r="A2678" s="80" t="inlineStr">
        <is>
          <t>2025-05-08</t>
        </is>
      </c>
      <c r="B2678" s="99" t="n">
        <v>9</v>
      </c>
    </row>
    <row r="2679">
      <c r="A2679" s="80" t="inlineStr">
        <is>
          <t>2025-05-09</t>
        </is>
      </c>
      <c r="B2679" s="99" t="n">
        <v>9</v>
      </c>
    </row>
    <row r="2680">
      <c r="A2680" s="80" t="inlineStr">
        <is>
          <t>2025-05-10</t>
        </is>
      </c>
      <c r="B2680" s="99" t="n">
        <v>9</v>
      </c>
    </row>
    <row r="2681">
      <c r="A2681" s="80" t="inlineStr">
        <is>
          <t>2025-05-11</t>
        </is>
      </c>
      <c r="B2681" s="99" t="n">
        <v>9</v>
      </c>
    </row>
    <row r="2682">
      <c r="A2682" s="80" t="inlineStr">
        <is>
          <t>2025-05-12</t>
        </is>
      </c>
      <c r="B2682" s="99" t="n">
        <v>9</v>
      </c>
    </row>
    <row r="2683">
      <c r="A2683" s="80" t="inlineStr">
        <is>
          <t>2025-05-13</t>
        </is>
      </c>
      <c r="B2683" s="99" t="n">
        <v>9</v>
      </c>
    </row>
    <row r="2684">
      <c r="A2684" s="80" t="inlineStr">
        <is>
          <t>2025-05-14</t>
        </is>
      </c>
      <c r="B2684" s="99" t="n">
        <v>9</v>
      </c>
    </row>
    <row r="2685">
      <c r="A2685" s="80" t="inlineStr">
        <is>
          <t>2025-05-15</t>
        </is>
      </c>
      <c r="B2685" s="99" t="n">
        <v>9</v>
      </c>
    </row>
    <row r="2686">
      <c r="A2686" s="80" t="inlineStr">
        <is>
          <t>2025-05-16</t>
        </is>
      </c>
      <c r="B2686" s="99" t="n">
        <v>8.5</v>
      </c>
    </row>
    <row r="2687">
      <c r="A2687" s="80" t="inlineStr">
        <is>
          <t>2025-05-17</t>
        </is>
      </c>
      <c r="B2687" s="99" t="n">
        <v>8.5</v>
      </c>
    </row>
    <row r="2688">
      <c r="A2688" s="80" t="inlineStr">
        <is>
          <t>2025-05-18</t>
        </is>
      </c>
      <c r="B2688" s="99" t="n">
        <v>8.5</v>
      </c>
    </row>
    <row r="2689">
      <c r="A2689" s="80" t="inlineStr">
        <is>
          <t>2025-05-19</t>
        </is>
      </c>
      <c r="B2689" s="99" t="n">
        <v>8.5</v>
      </c>
    </row>
    <row r="2690">
      <c r="A2690" s="80" t="inlineStr">
        <is>
          <t>2025-05-20</t>
        </is>
      </c>
      <c r="B2690" s="99" t="n">
        <v>8.5</v>
      </c>
    </row>
    <row r="2691">
      <c r="A2691" s="80" t="inlineStr">
        <is>
          <t>2025-05-21</t>
        </is>
      </c>
      <c r="B2691" s="99" t="n">
        <v>8.5</v>
      </c>
    </row>
    <row r="2692">
      <c r="A2692" s="80" t="inlineStr">
        <is>
          <t>2025-05-22</t>
        </is>
      </c>
      <c r="B2692" s="99" t="n">
        <v>8.5</v>
      </c>
    </row>
    <row r="2693">
      <c r="A2693" s="80" t="inlineStr">
        <is>
          <t>2025-05-23</t>
        </is>
      </c>
      <c r="B2693" s="99" t="n">
        <v>8.5</v>
      </c>
    </row>
    <row r="2694">
      <c r="A2694" s="80" t="inlineStr">
        <is>
          <t>2025-05-24</t>
        </is>
      </c>
      <c r="B2694" s="99" t="n">
        <v>8.5</v>
      </c>
    </row>
    <row r="2695">
      <c r="A2695" s="80" t="inlineStr">
        <is>
          <t>2025-05-25</t>
        </is>
      </c>
      <c r="B2695" s="99" t="n">
        <v>8.5</v>
      </c>
    </row>
    <row r="2696">
      <c r="A2696" s="80" t="inlineStr">
        <is>
          <t>2025-05-26</t>
        </is>
      </c>
      <c r="B2696" s="99" t="n">
        <v>8.5</v>
      </c>
    </row>
    <row r="2697">
      <c r="A2697" s="80" t="inlineStr">
        <is>
          <t>2025-05-27</t>
        </is>
      </c>
      <c r="B2697" s="99" t="n">
        <v>8.5</v>
      </c>
    </row>
    <row r="2698">
      <c r="A2698" s="80" t="inlineStr">
        <is>
          <t>2025-05-28</t>
        </is>
      </c>
      <c r="B2698" s="99" t="n">
        <v>8.5</v>
      </c>
    </row>
    <row r="2699">
      <c r="A2699" s="80" t="inlineStr">
        <is>
          <t>2025-05-29</t>
        </is>
      </c>
      <c r="B2699" s="99" t="n">
        <v>8.5</v>
      </c>
    </row>
    <row r="2700">
      <c r="A2700" s="80" t="inlineStr">
        <is>
          <t>2025-05-30</t>
        </is>
      </c>
      <c r="B2700" s="99" t="n">
        <v>8.5</v>
      </c>
    </row>
    <row r="2701">
      <c r="A2701" s="80" t="inlineStr">
        <is>
          <t>2025-05-31</t>
        </is>
      </c>
      <c r="B2701" s="99" t="n">
        <v>8.5</v>
      </c>
    </row>
    <row r="2702">
      <c r="A2702" s="80" t="inlineStr">
        <is>
          <t>2025-06-01</t>
        </is>
      </c>
      <c r="B2702" s="99" t="n">
        <v>8.5</v>
      </c>
    </row>
    <row r="2703">
      <c r="A2703" s="80" t="inlineStr">
        <is>
          <t>2025-06-02</t>
        </is>
      </c>
      <c r="B2703" s="99" t="n">
        <v>8.5</v>
      </c>
    </row>
    <row r="2704">
      <c r="A2704" s="80" t="inlineStr">
        <is>
          <t>2025-06-03</t>
        </is>
      </c>
      <c r="B2704" s="99" t="n">
        <v>8.5</v>
      </c>
    </row>
    <row r="2705">
      <c r="A2705" s="80" t="inlineStr">
        <is>
          <t>2025-06-04</t>
        </is>
      </c>
      <c r="B2705" s="99" t="n">
        <v>8.5</v>
      </c>
    </row>
    <row r="2706">
      <c r="A2706" s="80" t="inlineStr">
        <is>
          <t>2025-06-05</t>
        </is>
      </c>
      <c r="B2706" s="99" t="n">
        <v>8.5</v>
      </c>
    </row>
    <row r="2707">
      <c r="A2707" s="80" t="inlineStr">
        <is>
          <t>2025-06-06</t>
        </is>
      </c>
      <c r="B2707" s="99" t="n">
        <v>8.5</v>
      </c>
    </row>
    <row r="2708">
      <c r="A2708" s="80" t="inlineStr">
        <is>
          <t>2025-06-07</t>
        </is>
      </c>
      <c r="B2708" s="99" t="n">
        <v>8.5</v>
      </c>
    </row>
    <row r="2709">
      <c r="A2709" s="80" t="inlineStr">
        <is>
          <t>2025-06-08</t>
        </is>
      </c>
      <c r="B2709" s="99" t="n">
        <v>8.5</v>
      </c>
    </row>
    <row r="2710">
      <c r="A2710" s="80" t="inlineStr">
        <is>
          <t>2025-06-09</t>
        </is>
      </c>
      <c r="B2710" s="99" t="n">
        <v>8.5</v>
      </c>
    </row>
    <row r="2711">
      <c r="A2711" s="80" t="inlineStr">
        <is>
          <t>2025-06-10</t>
        </is>
      </c>
      <c r="B2711" s="99" t="n">
        <v>8.5</v>
      </c>
    </row>
    <row r="2712">
      <c r="A2712" s="80" t="inlineStr">
        <is>
          <t>2025-06-11</t>
        </is>
      </c>
      <c r="B2712" s="99" t="n">
        <v>8.5</v>
      </c>
    </row>
    <row r="2713">
      <c r="A2713" s="80" t="inlineStr">
        <is>
          <t>2025-06-12</t>
        </is>
      </c>
      <c r="B2713" s="99" t="n">
        <v>8.5</v>
      </c>
    </row>
    <row r="2714">
      <c r="A2714" s="80" t="inlineStr">
        <is>
          <t>2025-06-13</t>
        </is>
      </c>
      <c r="B2714" s="99" t="n">
        <v>8.5</v>
      </c>
    </row>
    <row r="2715">
      <c r="A2715" s="80" t="inlineStr">
        <is>
          <t>2025-06-14</t>
        </is>
      </c>
      <c r="B2715" s="99" t="n">
        <v>8.5</v>
      </c>
    </row>
    <row r="2716">
      <c r="A2716" s="80" t="inlineStr">
        <is>
          <t>2025-06-15</t>
        </is>
      </c>
      <c r="B2716" s="99" t="n">
        <v>8.5</v>
      </c>
    </row>
    <row r="2717">
      <c r="A2717" s="80" t="inlineStr">
        <is>
          <t>2025-06-16</t>
        </is>
      </c>
      <c r="B2717" s="99" t="n">
        <v>8.5</v>
      </c>
    </row>
    <row r="2718">
      <c r="A2718" s="80" t="inlineStr">
        <is>
          <t>2025-06-17</t>
        </is>
      </c>
      <c r="B2718" s="99" t="n">
        <v>8.5</v>
      </c>
    </row>
    <row r="2719">
      <c r="A2719" s="80" t="inlineStr">
        <is>
          <t>2025-06-18</t>
        </is>
      </c>
      <c r="B2719" s="99" t="n">
        <v>8.5</v>
      </c>
    </row>
    <row r="2720">
      <c r="A2720" s="80" t="inlineStr">
        <is>
          <t>2025-06-19</t>
        </is>
      </c>
      <c r="B2720" s="99" t="n">
        <v>8.5</v>
      </c>
    </row>
    <row r="2721">
      <c r="A2721" s="80" t="inlineStr">
        <is>
          <t>2025-06-20</t>
        </is>
      </c>
      <c r="B2721" s="99" t="n">
        <v>8.5</v>
      </c>
    </row>
    <row r="2722">
      <c r="A2722" s="80" t="inlineStr">
        <is>
          <t>2025-06-21</t>
        </is>
      </c>
      <c r="B2722" s="99" t="n">
        <v>8.5</v>
      </c>
    </row>
    <row r="2723">
      <c r="A2723" s="80" t="inlineStr">
        <is>
          <t>2025-06-22</t>
        </is>
      </c>
      <c r="B2723" s="99" t="n">
        <v>8.5</v>
      </c>
    </row>
    <row r="2724">
      <c r="A2724" s="80" t="inlineStr">
        <is>
          <t>2025-06-23</t>
        </is>
      </c>
      <c r="B2724" s="99" t="n">
        <v>8.5</v>
      </c>
    </row>
    <row r="2725">
      <c r="A2725" s="80" t="inlineStr">
        <is>
          <t>2025-06-24</t>
        </is>
      </c>
      <c r="B2725" s="99" t="n">
        <v>8.5</v>
      </c>
    </row>
    <row r="2726">
      <c r="A2726" s="80" t="inlineStr">
        <is>
          <t>2025-06-25</t>
        </is>
      </c>
      <c r="B2726" s="99" t="n">
        <v>8.5</v>
      </c>
    </row>
    <row r="2727">
      <c r="A2727" s="80" t="inlineStr">
        <is>
          <t>2025-06-26</t>
        </is>
      </c>
      <c r="B2727" s="99" t="n">
        <v>8.5</v>
      </c>
    </row>
    <row r="2728">
      <c r="A2728" s="80" t="inlineStr">
        <is>
          <t>2025-06-27</t>
        </is>
      </c>
      <c r="B2728" s="99" t="n">
        <v>8</v>
      </c>
    </row>
    <row r="2729">
      <c r="A2729" s="80" t="inlineStr">
        <is>
          <t>2025-06-28</t>
        </is>
      </c>
      <c r="B2729" s="99" t="n">
        <v>8</v>
      </c>
    </row>
    <row r="2730">
      <c r="A2730" s="80" t="inlineStr">
        <is>
          <t>2025-06-29</t>
        </is>
      </c>
      <c r="B2730" s="99" t="n">
        <v>8</v>
      </c>
    </row>
    <row r="2731">
      <c r="A2731" s="80" t="inlineStr">
        <is>
          <t>2025-06-30</t>
        </is>
      </c>
      <c r="B2731" s="99" t="n">
        <v>8</v>
      </c>
    </row>
    <row r="2732">
      <c r="A2732" s="80" t="inlineStr">
        <is>
          <t>2025-07-01</t>
        </is>
      </c>
      <c r="B2732" s="99" t="n">
        <v>8</v>
      </c>
    </row>
    <row r="2733">
      <c r="A2733" s="80" t="inlineStr">
        <is>
          <t>2025-07-02</t>
        </is>
      </c>
      <c r="B2733" s="99" t="n">
        <v>8</v>
      </c>
    </row>
    <row r="2734">
      <c r="A2734" s="80" t="inlineStr">
        <is>
          <t>2025-07-03</t>
        </is>
      </c>
      <c r="B2734" s="99" t="n">
        <v>8</v>
      </c>
    </row>
    <row r="2735">
      <c r="A2735" s="80" t="inlineStr">
        <is>
          <t>2025-07-04</t>
        </is>
      </c>
      <c r="B2735" s="99" t="n">
        <v>8</v>
      </c>
    </row>
    <row r="2736">
      <c r="A2736" s="80" t="inlineStr">
        <is>
          <t>2025-07-05</t>
        </is>
      </c>
      <c r="B2736" s="99" t="n">
        <v>8</v>
      </c>
    </row>
    <row r="2737">
      <c r="A2737" s="80" t="inlineStr">
        <is>
          <t>2025-07-06</t>
        </is>
      </c>
      <c r="B2737" s="99" t="n">
        <v>8</v>
      </c>
    </row>
    <row r="2738">
      <c r="A2738" s="80" t="inlineStr">
        <is>
          <t>2025-07-07</t>
        </is>
      </c>
      <c r="B2738" s="99" t="n">
        <v>8</v>
      </c>
    </row>
    <row r="2739">
      <c r="A2739" s="80" t="inlineStr">
        <is>
          <t>2025-07-08</t>
        </is>
      </c>
      <c r="B2739" s="99" t="n">
        <v>8</v>
      </c>
    </row>
    <row r="2740">
      <c r="A2740" s="80" t="inlineStr">
        <is>
          <t>2025-07-09</t>
        </is>
      </c>
      <c r="B2740" s="99" t="n">
        <v>8</v>
      </c>
    </row>
    <row r="2741">
      <c r="A2741" s="80" t="inlineStr">
        <is>
          <t>2025-07-10</t>
        </is>
      </c>
      <c r="B2741" s="99" t="n">
        <v>8</v>
      </c>
    </row>
    <row r="2742">
      <c r="A2742" s="80" t="inlineStr">
        <is>
          <t>2025-07-11</t>
        </is>
      </c>
      <c r="B2742" s="99" t="n">
        <v>8</v>
      </c>
    </row>
    <row r="2743">
      <c r="A2743" s="80" t="inlineStr">
        <is>
          <t>2025-07-12</t>
        </is>
      </c>
      <c r="B2743" s="99" t="n">
        <v>8</v>
      </c>
    </row>
    <row r="2744">
      <c r="A2744" s="80" t="inlineStr">
        <is>
          <t>2025-07-13</t>
        </is>
      </c>
      <c r="B2744" s="99" t="n">
        <v>8</v>
      </c>
    </row>
    <row r="2745">
      <c r="A2745" s="80" t="inlineStr">
        <is>
          <t>2025-07-14</t>
        </is>
      </c>
      <c r="B2745" s="99" t="n">
        <v>8</v>
      </c>
    </row>
    <row r="2746">
      <c r="A2746" s="80" t="inlineStr">
        <is>
          <t>2025-07-15</t>
        </is>
      </c>
      <c r="B2746" s="99" t="n">
        <v>8</v>
      </c>
    </row>
    <row r="2747">
      <c r="A2747" s="80" t="inlineStr">
        <is>
          <t>2025-07-16</t>
        </is>
      </c>
      <c r="B2747" s="99" t="n">
        <v>8</v>
      </c>
    </row>
    <row r="2748">
      <c r="A2748" s="80" t="inlineStr">
        <is>
          <t>2025-07-17</t>
        </is>
      </c>
      <c r="B2748" s="99" t="n">
        <v>8</v>
      </c>
    </row>
    <row r="2749">
      <c r="A2749" s="80" t="inlineStr">
        <is>
          <t>2025-07-18</t>
        </is>
      </c>
      <c r="B2749" s="99" t="n">
        <v>8</v>
      </c>
    </row>
    <row r="2750">
      <c r="A2750" s="80" t="inlineStr">
        <is>
          <t>2025-07-19</t>
        </is>
      </c>
      <c r="B2750" s="99" t="n">
        <v>8</v>
      </c>
    </row>
    <row r="2751">
      <c r="A2751" s="80" t="inlineStr">
        <is>
          <t>2025-07-20</t>
        </is>
      </c>
      <c r="B2751" s="99" t="n">
        <v>8</v>
      </c>
    </row>
    <row r="2752">
      <c r="A2752" s="80" t="inlineStr">
        <is>
          <t>2025-07-21</t>
        </is>
      </c>
      <c r="B2752" s="99" t="n">
        <v>8</v>
      </c>
    </row>
    <row r="2753">
      <c r="A2753" s="80" t="inlineStr">
        <is>
          <t>2025-07-22</t>
        </is>
      </c>
      <c r="B2753" s="99" t="n">
        <v>8</v>
      </c>
    </row>
    <row r="2754">
      <c r="A2754" s="80" t="inlineStr">
        <is>
          <t>2025-07-23</t>
        </is>
      </c>
      <c r="B2754" s="99" t="n">
        <v>8</v>
      </c>
    </row>
    <row r="2755">
      <c r="A2755" s="80" t="inlineStr">
        <is>
          <t>2025-07-24</t>
        </is>
      </c>
      <c r="B2755" s="99" t="n">
        <v>8</v>
      </c>
    </row>
    <row r="2756">
      <c r="A2756" s="80" t="inlineStr">
        <is>
          <t>2025-07-25</t>
        </is>
      </c>
      <c r="B2756" s="99" t="n">
        <v>8</v>
      </c>
    </row>
    <row r="2757">
      <c r="A2757" s="80" t="inlineStr">
        <is>
          <t>2025-07-26</t>
        </is>
      </c>
      <c r="B2757" s="99" t="n">
        <v>8</v>
      </c>
    </row>
    <row r="2758">
      <c r="A2758" s="80" t="inlineStr">
        <is>
          <t>2025-07-27</t>
        </is>
      </c>
      <c r="B2758" s="99" t="n">
        <v>8</v>
      </c>
    </row>
    <row r="2759">
      <c r="A2759" s="80" t="inlineStr">
        <is>
          <t>2025-07-28</t>
        </is>
      </c>
      <c r="B2759" s="99" t="n">
        <v>8</v>
      </c>
    </row>
    <row r="2760">
      <c r="A2760" s="80" t="inlineStr">
        <is>
          <t>2025-07-29</t>
        </is>
      </c>
      <c r="B2760" s="99" t="n">
        <v>8</v>
      </c>
    </row>
    <row r="2761">
      <c r="A2761" s="80" t="inlineStr">
        <is>
          <t>2025-07-30</t>
        </is>
      </c>
      <c r="B2761" s="99" t="n">
        <v>8</v>
      </c>
    </row>
    <row r="2762">
      <c r="A2762" s="80" t="inlineStr">
        <is>
          <t>2025-07-31</t>
        </is>
      </c>
      <c r="B2762" s="99" t="n">
        <v>8</v>
      </c>
    </row>
    <row r="2763">
      <c r="A2763" s="80" t="inlineStr">
        <is>
          <t>2025-08-01</t>
        </is>
      </c>
      <c r="B2763" s="99" t="n">
        <v>8</v>
      </c>
    </row>
    <row r="2764">
      <c r="A2764" s="80" t="inlineStr">
        <is>
          <t>2025-08-02</t>
        </is>
      </c>
      <c r="B2764" s="99" t="n">
        <v>8</v>
      </c>
    </row>
    <row r="2765">
      <c r="A2765" s="80" t="inlineStr">
        <is>
          <t>2025-08-03</t>
        </is>
      </c>
      <c r="B2765" s="99" t="n">
        <v>8</v>
      </c>
    </row>
    <row r="2766">
      <c r="A2766" s="80" t="inlineStr">
        <is>
          <t>2025-08-04</t>
        </is>
      </c>
      <c r="B2766" s="99" t="n">
        <v>8</v>
      </c>
    </row>
    <row r="2767">
      <c r="A2767" s="80" t="inlineStr">
        <is>
          <t>2025-08-05</t>
        </is>
      </c>
      <c r="B2767" s="99" t="n">
        <v>8</v>
      </c>
    </row>
    <row r="2768">
      <c r="A2768" s="80" t="inlineStr">
        <is>
          <t>2025-08-06</t>
        </is>
      </c>
      <c r="B2768" s="99" t="n">
        <v>8</v>
      </c>
    </row>
    <row r="2769">
      <c r="A2769" s="80" t="inlineStr">
        <is>
          <t>2025-08-07</t>
        </is>
      </c>
      <c r="B2769" s="99" t="n">
        <v>8</v>
      </c>
    </row>
    <row r="2770">
      <c r="A2770" s="80" t="inlineStr">
        <is>
          <t>2025-08-08</t>
        </is>
      </c>
      <c r="B2770" s="99" t="n">
        <v>7.75</v>
      </c>
    </row>
    <row r="2771">
      <c r="A2771" s="80" t="inlineStr">
        <is>
          <t>2025-08-09</t>
        </is>
      </c>
      <c r="B2771" s="99" t="n">
        <v>7.75</v>
      </c>
    </row>
    <row r="2772">
      <c r="A2772" s="80" t="inlineStr">
        <is>
          <t>2025-08-10</t>
        </is>
      </c>
      <c r="B2772" s="99" t="n">
        <v>7.75</v>
      </c>
    </row>
    <row r="2773">
      <c r="A2773" s="80" t="inlineStr">
        <is>
          <t>2025-08-11</t>
        </is>
      </c>
      <c r="B2773" s="99" t="n">
        <v>7.75</v>
      </c>
    </row>
    <row r="2774">
      <c r="A2774" s="80" t="inlineStr">
        <is>
          <t>2025-08-12</t>
        </is>
      </c>
      <c r="B2774" s="99" t="n">
        <v>7.75</v>
      </c>
    </row>
    <row r="2775">
      <c r="A2775" s="80" t="inlineStr">
        <is>
          <t>2025-08-13</t>
        </is>
      </c>
      <c r="B2775" s="99" t="n">
        <v>7.75</v>
      </c>
    </row>
    <row r="2776">
      <c r="A2776" s="80" t="inlineStr">
        <is>
          <t>2025-08-14</t>
        </is>
      </c>
      <c r="B2776" s="99" t="n">
        <v>7.75</v>
      </c>
    </row>
    <row r="2777">
      <c r="A2777" s="80" t="inlineStr">
        <is>
          <t>2025-08-15</t>
        </is>
      </c>
      <c r="B2777" s="99" t="n">
        <v>7.75</v>
      </c>
    </row>
    <row r="2778">
      <c r="A2778" s="80" t="inlineStr">
        <is>
          <t>2025-08-16</t>
        </is>
      </c>
      <c r="B2778" s="99" t="n">
        <v>7.75</v>
      </c>
    </row>
    <row r="2779">
      <c r="A2779" s="80" t="inlineStr">
        <is>
          <t>2025-08-17</t>
        </is>
      </c>
      <c r="B2779" s="99" t="n">
        <v>7.75</v>
      </c>
    </row>
    <row r="2780">
      <c r="A2780" s="80" t="inlineStr">
        <is>
          <t>2025-08-18</t>
        </is>
      </c>
      <c r="B2780" s="99" t="n">
        <v>7.75</v>
      </c>
    </row>
    <row r="2781">
      <c r="A2781" s="80" t="inlineStr">
        <is>
          <t>2025-08-19</t>
        </is>
      </c>
      <c r="B2781" s="99" t="n">
        <v>7.75</v>
      </c>
    </row>
    <row r="2782">
      <c r="A2782" s="80" t="inlineStr">
        <is>
          <t>2025-08-20</t>
        </is>
      </c>
      <c r="B2782" s="99" t="n">
        <v>7.75</v>
      </c>
    </row>
    <row r="2783">
      <c r="A2783" s="80" t="inlineStr">
        <is>
          <t>2025-08-21</t>
        </is>
      </c>
      <c r="B2783" s="99" t="n">
        <v>7.75</v>
      </c>
    </row>
    <row r="2784">
      <c r="A2784" s="80" t="inlineStr">
        <is>
          <t>2025-08-22</t>
        </is>
      </c>
      <c r="B2784" s="99" t="n">
        <v>7.75</v>
      </c>
    </row>
    <row r="2785">
      <c r="A2785" s="80" t="inlineStr">
        <is>
          <t>2025-08-23</t>
        </is>
      </c>
      <c r="B2785" s="99" t="n">
        <v>7.75</v>
      </c>
    </row>
    <row r="2786">
      <c r="A2786" s="80" t="inlineStr">
        <is>
          <t>2025-08-24</t>
        </is>
      </c>
      <c r="B2786" s="99" t="n">
        <v>7.75</v>
      </c>
    </row>
    <row r="2787">
      <c r="A2787" s="80" t="inlineStr">
        <is>
          <t>2025-08-25</t>
        </is>
      </c>
      <c r="B2787" s="99" t="n">
        <v>7.75</v>
      </c>
    </row>
    <row r="2788">
      <c r="A2788" s="80" t="inlineStr">
        <is>
          <t>2025-08-26</t>
        </is>
      </c>
      <c r="B2788" s="99" t="n">
        <v>7.75</v>
      </c>
    </row>
    <row r="2789">
      <c r="A2789" s="80" t="inlineStr">
        <is>
          <t>2025-08-27</t>
        </is>
      </c>
      <c r="B2789" s="99" t="n">
        <v>7.75</v>
      </c>
    </row>
    <row r="2790">
      <c r="A2790" s="80" t="inlineStr">
        <is>
          <t>2025-08-28</t>
        </is>
      </c>
      <c r="B2790" s="99" t="n">
        <v>7.75</v>
      </c>
    </row>
    <row r="2791">
      <c r="A2791" s="80" t="inlineStr">
        <is>
          <t>2025-08-29</t>
        </is>
      </c>
      <c r="B2791" s="99" t="n">
        <v>7.75</v>
      </c>
    </row>
    <row r="2792">
      <c r="A2792" s="80" t="inlineStr">
        <is>
          <t>2025-08-30</t>
        </is>
      </c>
      <c r="B2792" s="99" t="n">
        <v>7.75</v>
      </c>
    </row>
    <row r="2793">
      <c r="A2793" s="80" t="inlineStr">
        <is>
          <t>2025-08-31</t>
        </is>
      </c>
      <c r="B2793" s="99" t="n">
        <v>7.75</v>
      </c>
    </row>
    <row r="2794">
      <c r="A2794" s="80" t="inlineStr">
        <is>
          <t>2025-09-01</t>
        </is>
      </c>
      <c r="B2794" s="99" t="n">
        <v>7.75</v>
      </c>
    </row>
    <row r="2795">
      <c r="A2795" s="80" t="inlineStr">
        <is>
          <t>2025-09-02</t>
        </is>
      </c>
      <c r="B2795" s="99" t="n">
        <v>7.75</v>
      </c>
    </row>
    <row r="2796">
      <c r="A2796" s="80" t="inlineStr">
        <is>
          <t>2025-09-03</t>
        </is>
      </c>
      <c r="B2796" s="99" t="n">
        <v>7.75</v>
      </c>
    </row>
    <row r="2797">
      <c r="A2797" s="80" t="inlineStr">
        <is>
          <t>2025-09-04</t>
        </is>
      </c>
      <c r="B2797" s="99" t="n">
        <v>7.75</v>
      </c>
    </row>
    <row r="2798">
      <c r="A2798" s="80" t="inlineStr">
        <is>
          <t>2025-09-05</t>
        </is>
      </c>
      <c r="B2798" s="99" t="n">
        <v>7.75</v>
      </c>
    </row>
    <row r="2799">
      <c r="A2799" s="80" t="inlineStr">
        <is>
          <t>2025-09-06</t>
        </is>
      </c>
      <c r="B2799" s="99" t="n">
        <v>7.75</v>
      </c>
    </row>
    <row r="2800">
      <c r="A2800" s="80" t="inlineStr">
        <is>
          <t>2025-09-07</t>
        </is>
      </c>
      <c r="B2800" s="99" t="n">
        <v>7.75</v>
      </c>
    </row>
    <row r="2801">
      <c r="A2801" s="80" t="inlineStr">
        <is>
          <t>2025-09-08</t>
        </is>
      </c>
      <c r="B2801" s="99" t="n">
        <v>7.75</v>
      </c>
    </row>
    <row r="2802">
      <c r="A2802" s="80" t="inlineStr">
        <is>
          <t>2025-09-09</t>
        </is>
      </c>
      <c r="B2802" s="99" t="n">
        <v>7.75</v>
      </c>
    </row>
    <row r="2803">
      <c r="A2803" s="80" t="inlineStr">
        <is>
          <t>2025-09-10</t>
        </is>
      </c>
      <c r="B2803" s="99" t="n">
        <v>7.75</v>
      </c>
    </row>
    <row r="2804">
      <c r="A2804" s="80" t="inlineStr">
        <is>
          <t>2025-09-11</t>
        </is>
      </c>
      <c r="B2804" s="99" t="n">
        <v>7.75</v>
      </c>
    </row>
    <row r="2805">
      <c r="A2805" s="80" t="inlineStr">
        <is>
          <t>2025-09-12</t>
        </is>
      </c>
      <c r="B2805" s="99" t="n">
        <v>7.75</v>
      </c>
    </row>
    <row r="2806">
      <c r="A2806" s="80" t="inlineStr">
        <is>
          <t>2025-09-13</t>
        </is>
      </c>
      <c r="B2806" s="99" t="n">
        <v>7.75</v>
      </c>
    </row>
    <row r="2807">
      <c r="A2807" s="80" t="inlineStr">
        <is>
          <t>2025-09-14</t>
        </is>
      </c>
      <c r="B2807" s="99" t="n">
        <v>7.75</v>
      </c>
    </row>
    <row r="2808">
      <c r="A2808" s="80" t="inlineStr">
        <is>
          <t>2025-09-15</t>
        </is>
      </c>
      <c r="B2808" s="99" t="n">
        <v>7.75</v>
      </c>
    </row>
    <row r="2809">
      <c r="A2809" s="80" t="inlineStr">
        <is>
          <t>2025-09-16</t>
        </is>
      </c>
      <c r="B2809" s="99" t="n">
        <v>7.75</v>
      </c>
    </row>
    <row r="2810">
      <c r="A2810" s="80" t="inlineStr">
        <is>
          <t>2025-09-17</t>
        </is>
      </c>
      <c r="B2810" s="99" t="n">
        <v>7.75</v>
      </c>
    </row>
    <row r="2811">
      <c r="A2811" s="80" t="inlineStr">
        <is>
          <t>2025-09-18</t>
        </is>
      </c>
      <c r="B2811" s="99" t="n">
        <v>7.75</v>
      </c>
    </row>
    <row r="2812">
      <c r="A2812" s="80" t="inlineStr">
        <is>
          <t>2025-09-19</t>
        </is>
      </c>
      <c r="B2812" s="99" t="n">
        <v>7.75</v>
      </c>
    </row>
    <row r="2813">
      <c r="A2813" s="80" t="inlineStr">
        <is>
          <t>2025-09-20</t>
        </is>
      </c>
      <c r="B2813" s="99" t="n">
        <v>7.75</v>
      </c>
    </row>
    <row r="2814">
      <c r="A2814" s="80" t="inlineStr">
        <is>
          <t>2025-09-21</t>
        </is>
      </c>
      <c r="B2814" s="99" t="n">
        <v>7.75</v>
      </c>
    </row>
    <row r="2815">
      <c r="A2815" s="80" t="inlineStr">
        <is>
          <t>2025-09-22</t>
        </is>
      </c>
      <c r="B2815" s="99" t="n">
        <v>7.75</v>
      </c>
    </row>
    <row r="2816">
      <c r="A2816" s="80" t="inlineStr">
        <is>
          <t>2025-09-23</t>
        </is>
      </c>
      <c r="B2816" s="99" t="n">
        <v>7.75</v>
      </c>
    </row>
    <row r="2817">
      <c r="A2817" s="80" t="inlineStr">
        <is>
          <t>2025-09-24</t>
        </is>
      </c>
      <c r="B2817" s="99" t="n">
        <v>7.75</v>
      </c>
    </row>
    <row r="2818">
      <c r="A2818" s="80" t="inlineStr">
        <is>
          <t>2025-09-25</t>
        </is>
      </c>
      <c r="B2818" s="99" t="n">
        <v>7.75</v>
      </c>
    </row>
    <row r="2819">
      <c r="A2819" s="80" t="inlineStr">
        <is>
          <t>2025-09-26</t>
        </is>
      </c>
      <c r="B2819" s="99" t="n">
        <v>7.5</v>
      </c>
    </row>
    <row r="2820">
      <c r="A2820" s="80" t="inlineStr">
        <is>
          <t>2025-09-27</t>
        </is>
      </c>
      <c r="B2820" s="99" t="n">
        <v>7.5</v>
      </c>
    </row>
    <row r="2821">
      <c r="A2821" s="80" t="inlineStr">
        <is>
          <t>2025-09-28</t>
        </is>
      </c>
      <c r="B2821" s="99" t="n">
        <v>7.5</v>
      </c>
    </row>
    <row r="2822">
      <c r="A2822" s="80" t="inlineStr">
        <is>
          <t>2025-09-29</t>
        </is>
      </c>
      <c r="B2822" s="99" t="n">
        <v>7.5</v>
      </c>
    </row>
    <row r="2823">
      <c r="A2823" s="80" t="inlineStr">
        <is>
          <t>2025-09-30</t>
        </is>
      </c>
      <c r="B2823" s="99" t="n">
        <v>7.5</v>
      </c>
    </row>
    <row r="2824">
      <c r="A2824" s="80" t="inlineStr">
        <is>
          <t>2025-10-01</t>
        </is>
      </c>
      <c r="B2824" s="99" t="n">
        <v>7.5</v>
      </c>
    </row>
    <row r="2825">
      <c r="A2825" s="80" t="inlineStr">
        <is>
          <t>2025-10-02</t>
        </is>
      </c>
      <c r="B2825" s="99" t="n">
        <v>7.5</v>
      </c>
    </row>
    <row r="2826">
      <c r="A2826" s="80" t="inlineStr">
        <is>
          <t>2025-10-03</t>
        </is>
      </c>
      <c r="B2826" s="99" t="n">
        <v>7.5</v>
      </c>
    </row>
    <row r="2827">
      <c r="A2827" s="80" t="inlineStr">
        <is>
          <t>2025-10-04</t>
        </is>
      </c>
      <c r="B2827" s="99" t="n">
        <v>7.5</v>
      </c>
    </row>
    <row r="2828">
      <c r="A2828" s="80" t="inlineStr">
        <is>
          <t>2025-10-05</t>
        </is>
      </c>
      <c r="B2828" s="99" t="n">
        <v>7.5</v>
      </c>
    </row>
    <row r="2829">
      <c r="A2829" s="80" t="inlineStr">
        <is>
          <t>2025-10-06</t>
        </is>
      </c>
      <c r="B2829" s="99" t="n">
        <v>7.5</v>
      </c>
    </row>
    <row r="2830">
      <c r="A2830" s="80" t="inlineStr">
        <is>
          <t>2025-10-07</t>
        </is>
      </c>
      <c r="B2830" s="99" t="n">
        <v>7.5</v>
      </c>
    </row>
    <row r="2831">
      <c r="A2831" s="80" t="inlineStr">
        <is>
          <t>2025-10-08</t>
        </is>
      </c>
      <c r="B2831" s="99" t="n">
        <v>7.5</v>
      </c>
    </row>
    <row r="2832">
      <c r="A2832" s="80" t="inlineStr">
        <is>
          <t>2025-10-09</t>
        </is>
      </c>
      <c r="B2832" s="99" t="n">
        <v>7.5</v>
      </c>
    </row>
    <row r="2833">
      <c r="A2833" s="80" t="inlineStr">
        <is>
          <t>2025-10-10</t>
        </is>
      </c>
      <c r="B2833" s="99" t="n">
        <v>7.5</v>
      </c>
    </row>
    <row r="2834">
      <c r="A2834" s="80" t="inlineStr">
        <is>
          <t>2025-10-11</t>
        </is>
      </c>
      <c r="B2834" s="99" t="n">
        <v>7.5</v>
      </c>
    </row>
    <row r="2835">
      <c r="A2835" s="80" t="inlineStr">
        <is>
          <t>2025-10-12</t>
        </is>
      </c>
      <c r="B2835" s="99" t="n">
        <v>7.5</v>
      </c>
    </row>
    <row r="2836">
      <c r="A2836" s="80" t="inlineStr">
        <is>
          <t>2025-10-13</t>
        </is>
      </c>
      <c r="B2836" s="99" t="n">
        <v>7.5</v>
      </c>
    </row>
    <row r="2837">
      <c r="A2837" s="80" t="inlineStr">
        <is>
          <t>2025-10-14</t>
        </is>
      </c>
      <c r="B2837" s="99" t="n">
        <v>7.5</v>
      </c>
    </row>
    <row r="2838">
      <c r="A2838" s="80" t="inlineStr">
        <is>
          <t>2025-10-15</t>
        </is>
      </c>
      <c r="B2838" s="99" t="n">
        <v>7.5</v>
      </c>
    </row>
    <row r="2839">
      <c r="A2839" s="80" t="inlineStr">
        <is>
          <t>2025-10-16</t>
        </is>
      </c>
      <c r="B2839" s="99" t="n">
        <v>7.5</v>
      </c>
    </row>
    <row r="2840">
      <c r="A2840" s="80" t="inlineStr">
        <is>
          <t>2025-10-17</t>
        </is>
      </c>
      <c r="B2840" s="99" t="n">
        <v>7.5</v>
      </c>
    </row>
    <row r="2841">
      <c r="A2841" s="80" t="inlineStr">
        <is>
          <t>2025-10-18</t>
        </is>
      </c>
      <c r="B2841" s="99" t="n">
        <v>7.5</v>
      </c>
    </row>
    <row r="2842">
      <c r="A2842" s="80" t="inlineStr">
        <is>
          <t>2025-10-19</t>
        </is>
      </c>
      <c r="B2842" s="99" t="n">
        <v>7.5</v>
      </c>
    </row>
    <row r="2843">
      <c r="A2843" s="80" t="inlineStr">
        <is>
          <t>2025-10-20</t>
        </is>
      </c>
      <c r="B2843" s="99" t="n">
        <v>7.5</v>
      </c>
    </row>
    <row r="2844">
      <c r="A2844" s="80" t="inlineStr">
        <is>
          <t>2025-10-21</t>
        </is>
      </c>
      <c r="B2844" s="99" t="n">
        <v>7.5</v>
      </c>
    </row>
    <row r="2845">
      <c r="A2845" s="80" t="inlineStr">
        <is>
          <t>2025-10-22</t>
        </is>
      </c>
      <c r="B2845" s="99" t="n">
        <v>7.5</v>
      </c>
    </row>
    <row r="2846">
      <c r="A2846" s="80" t="inlineStr">
        <is>
          <t>2025-10-23</t>
        </is>
      </c>
      <c r="B2846" s="99" t="n">
        <v>7.5</v>
      </c>
    </row>
    <row r="2847">
      <c r="A2847" s="80" t="inlineStr">
        <is>
          <t>2025-10-24</t>
        </is>
      </c>
      <c r="B2847" s="99" t="n">
        <v>7.5</v>
      </c>
    </row>
    <row r="2848">
      <c r="A2848" s="80" t="inlineStr">
        <is>
          <t>2025-10-25</t>
        </is>
      </c>
      <c r="B2848" s="99" t="n">
        <v>7.5</v>
      </c>
    </row>
    <row r="2849">
      <c r="A2849" s="80" t="inlineStr">
        <is>
          <t>2025-10-26</t>
        </is>
      </c>
      <c r="B2849" s="99" t="n">
        <v>7.5</v>
      </c>
    </row>
    <row r="2850">
      <c r="A2850" s="80" t="inlineStr">
        <is>
          <t>2025-10-27</t>
        </is>
      </c>
      <c r="B2850" s="99" t="n">
        <v>7.5</v>
      </c>
    </row>
    <row r="2851">
      <c r="A2851" s="80" t="inlineStr">
        <is>
          <t>2025-10-28</t>
        </is>
      </c>
      <c r="B2851" s="99" t="n">
        <v>7.5</v>
      </c>
    </row>
    <row r="2852">
      <c r="A2852" s="80" t="inlineStr">
        <is>
          <t>2025-10-29</t>
        </is>
      </c>
      <c r="B2852" s="99" t="n">
        <v>7.5</v>
      </c>
    </row>
    <row r="2853">
      <c r="A2853" s="80" t="inlineStr">
        <is>
          <t>2025-10-30</t>
        </is>
      </c>
      <c r="B2853" s="99" t="n">
        <v>7.5</v>
      </c>
    </row>
    <row r="2854">
      <c r="A2854" s="80" t="inlineStr">
        <is>
          <t>2025-10-31</t>
        </is>
      </c>
      <c r="B2854" s="99" t="n">
        <v>7.5</v>
      </c>
    </row>
    <row r="2855">
      <c r="A2855" s="80" t="inlineStr">
        <is>
          <t>2025-11-01</t>
        </is>
      </c>
      <c r="B2855" s="99" t="n">
        <v>7.5</v>
      </c>
    </row>
    <row r="2856">
      <c r="A2856" s="80" t="inlineStr">
        <is>
          <t>2025-11-02</t>
        </is>
      </c>
      <c r="B2856" s="99" t="n">
        <v>7.5</v>
      </c>
    </row>
    <row r="2857">
      <c r="A2857" s="80" t="inlineStr">
        <is>
          <t>2025-11-03</t>
        </is>
      </c>
      <c r="B2857" s="99" t="n">
        <v>7.5</v>
      </c>
    </row>
    <row r="2858">
      <c r="A2858" s="80" t="inlineStr">
        <is>
          <t>2025-11-04</t>
        </is>
      </c>
      <c r="B2858" s="99" t="n">
        <v>7.5</v>
      </c>
    </row>
    <row r="2859">
      <c r="A2859" s="80" t="inlineStr">
        <is>
          <t>2025-11-05</t>
        </is>
      </c>
      <c r="B2859" s="99" t="n">
        <v>7.5</v>
      </c>
    </row>
    <row r="2860">
      <c r="A2860" s="80" t="inlineStr">
        <is>
          <t>2025-11-06</t>
        </is>
      </c>
      <c r="B2860" s="99" t="n">
        <v>7.5</v>
      </c>
    </row>
    <row r="2861">
      <c r="A2861" s="80" t="inlineStr">
        <is>
          <t>2025-11-07</t>
        </is>
      </c>
      <c r="B2861" s="99" t="n">
        <v>7.25</v>
      </c>
    </row>
    <row r="2862">
      <c r="A2862" s="80" t="inlineStr">
        <is>
          <t>2025-11-08</t>
        </is>
      </c>
      <c r="B2862" s="99" t="n">
        <v>7.25</v>
      </c>
    </row>
    <row r="2863">
      <c r="A2863" s="80" t="inlineStr">
        <is>
          <t>2025-11-09</t>
        </is>
      </c>
      <c r="B2863" s="99" t="n">
        <v>7.25</v>
      </c>
    </row>
    <row r="2864">
      <c r="A2864" s="80" t="inlineStr">
        <is>
          <t>2025-11-10</t>
        </is>
      </c>
      <c r="B2864" s="99" t="n">
        <v>7.25</v>
      </c>
    </row>
    <row r="2865">
      <c r="A2865" s="80" t="inlineStr">
        <is>
          <t>2025-11-11</t>
        </is>
      </c>
      <c r="B2865" s="99" t="n">
        <v>7.25</v>
      </c>
    </row>
    <row r="2866">
      <c r="A2866" s="80" t="inlineStr">
        <is>
          <t>2025-11-12</t>
        </is>
      </c>
      <c r="B2866" s="99" t="n">
        <v>7.25</v>
      </c>
    </row>
    <row r="2867">
      <c r="A2867" s="80" t="inlineStr">
        <is>
          <t>2025-11-13</t>
        </is>
      </c>
      <c r="B2867" s="99" t="n">
        <v>7.25</v>
      </c>
    </row>
    <row r="2868">
      <c r="A2868" s="80" t="inlineStr">
        <is>
          <t>2025-11-14</t>
        </is>
      </c>
      <c r="B2868" s="99" t="n">
        <v>7.25</v>
      </c>
    </row>
    <row r="2869">
      <c r="A2869" s="80" t="inlineStr">
        <is>
          <t>2025-11-15</t>
        </is>
      </c>
      <c r="B2869" s="99" t="n">
        <v>7.25</v>
      </c>
    </row>
    <row r="2870">
      <c r="A2870" s="80" t="inlineStr">
        <is>
          <t>2025-11-16</t>
        </is>
      </c>
      <c r="B2870" s="99" t="n">
        <v>7.25</v>
      </c>
    </row>
    <row r="2871">
      <c r="A2871" s="80" t="inlineStr">
        <is>
          <t>2025-11-17</t>
        </is>
      </c>
      <c r="B2871" s="99" t="n">
        <v>7.25</v>
      </c>
    </row>
    <row r="2872">
      <c r="A2872" s="80" t="inlineStr">
        <is>
          <t>2025-11-18</t>
        </is>
      </c>
      <c r="B2872" s="99" t="n">
        <v>7.25</v>
      </c>
    </row>
    <row r="2873">
      <c r="A2873" s="80" t="inlineStr">
        <is>
          <t>2025-11-19</t>
        </is>
      </c>
      <c r="B2873" s="99" t="n">
        <v>7.25</v>
      </c>
    </row>
    <row r="2874">
      <c r="A2874" s="80" t="inlineStr">
        <is>
          <t>2025-11-20</t>
        </is>
      </c>
      <c r="B2874" s="99" t="n">
        <v>7.25</v>
      </c>
    </row>
    <row r="2875">
      <c r="A2875" s="80" t="inlineStr">
        <is>
          <t>2025-11-21</t>
        </is>
      </c>
      <c r="B2875" s="99" t="n">
        <v>7.25</v>
      </c>
    </row>
    <row r="2876">
      <c r="A2876" s="80" t="inlineStr">
        <is>
          <t>2025-11-22</t>
        </is>
      </c>
      <c r="B2876" s="99" t="n">
        <v>7.25</v>
      </c>
    </row>
    <row r="2877">
      <c r="A2877" s="80" t="inlineStr">
        <is>
          <t>2025-11-23</t>
        </is>
      </c>
      <c r="B2877" s="99" t="n">
        <v>7.25</v>
      </c>
    </row>
    <row r="2878">
      <c r="A2878" s="80" t="inlineStr">
        <is>
          <t>2025-11-24</t>
        </is>
      </c>
      <c r="B2878" s="99" t="n">
        <v>7.25</v>
      </c>
    </row>
    <row r="2879">
      <c r="A2879" s="80" t="inlineStr">
        <is>
          <t>2025-11-25</t>
        </is>
      </c>
      <c r="B2879" s="99" t="n">
        <v>7.25</v>
      </c>
    </row>
    <row r="2880">
      <c r="A2880" s="80" t="inlineStr">
        <is>
          <t>2025-11-26</t>
        </is>
      </c>
      <c r="B2880" s="99" t="n">
        <v>7.25</v>
      </c>
    </row>
    <row r="2881">
      <c r="A2881" s="80" t="inlineStr">
        <is>
          <t>2025-11-27</t>
        </is>
      </c>
      <c r="B2881" s="99" t="n">
        <v>7.25</v>
      </c>
    </row>
    <row r="2882">
      <c r="A2882" s="80" t="inlineStr">
        <is>
          <t>2025-11-28</t>
        </is>
      </c>
      <c r="B2882" s="99" t="n">
        <v>7.25</v>
      </c>
    </row>
    <row r="2883">
      <c r="A2883" s="80" t="inlineStr">
        <is>
          <t>2025-11-29</t>
        </is>
      </c>
      <c r="B2883" s="99" t="n">
        <v>7.25</v>
      </c>
    </row>
    <row r="2884">
      <c r="A2884" s="80" t="inlineStr">
        <is>
          <t>2025-11-30</t>
        </is>
      </c>
      <c r="B2884" s="99" t="n">
        <v>7.25</v>
      </c>
    </row>
    <row r="2885">
      <c r="A2885" s="80" t="inlineStr">
        <is>
          <t>2025-12-01</t>
        </is>
      </c>
      <c r="B2885" s="99" t="n">
        <v>7.25</v>
      </c>
    </row>
    <row r="2886">
      <c r="A2886" s="80" t="inlineStr">
        <is>
          <t>2025-12-02</t>
        </is>
      </c>
      <c r="B2886" s="99" t="n">
        <v>7.25</v>
      </c>
    </row>
    <row r="2887">
      <c r="A2887" s="80" t="inlineStr">
        <is>
          <t>2025-12-03</t>
        </is>
      </c>
      <c r="B2887" s="99" t="n">
        <v>7.25</v>
      </c>
    </row>
    <row r="2888">
      <c r="A2888" s="80" t="inlineStr">
        <is>
          <t>2025-12-04</t>
        </is>
      </c>
      <c r="B2888" s="99" t="n">
        <v>7.25</v>
      </c>
    </row>
    <row r="2889">
      <c r="A2889" s="80" t="inlineStr">
        <is>
          <t>2025-12-05</t>
        </is>
      </c>
      <c r="B2889" s="99" t="n">
        <v>7.25</v>
      </c>
    </row>
    <row r="2890">
      <c r="A2890" s="80" t="inlineStr">
        <is>
          <t>2025-12-06</t>
        </is>
      </c>
      <c r="B2890" s="99" t="n">
        <v>7.25</v>
      </c>
    </row>
    <row r="2891">
      <c r="A2891" s="80" t="inlineStr">
        <is>
          <t>2025-12-07</t>
        </is>
      </c>
      <c r="B2891" s="99" t="n">
        <v>7.25</v>
      </c>
    </row>
    <row r="2892">
      <c r="A2892" s="80" t="inlineStr">
        <is>
          <t>2025-12-08</t>
        </is>
      </c>
      <c r="B2892" s="99" t="n">
        <v>7.25</v>
      </c>
    </row>
    <row r="2893">
      <c r="A2893" s="80" t="inlineStr">
        <is>
          <t>2025-12-09</t>
        </is>
      </c>
      <c r="B2893" s="99" t="n">
        <v>7.25</v>
      </c>
    </row>
    <row r="2894">
      <c r="A2894" s="80" t="inlineStr">
        <is>
          <t>2025-12-10</t>
        </is>
      </c>
      <c r="B2894" s="99" t="n">
        <v>7.25</v>
      </c>
    </row>
    <row r="2895">
      <c r="A2895" s="80" t="inlineStr">
        <is>
          <t>2025-12-11</t>
        </is>
      </c>
      <c r="B2895" s="99" t="n">
        <v>7.25</v>
      </c>
    </row>
    <row r="2896">
      <c r="A2896" s="80" t="inlineStr">
        <is>
          <t>2025-12-12</t>
        </is>
      </c>
      <c r="B2896" s="99" t="n">
        <v>7.25</v>
      </c>
    </row>
    <row r="2897">
      <c r="A2897" s="80" t="inlineStr">
        <is>
          <t>2025-12-13</t>
        </is>
      </c>
      <c r="B2897" s="99" t="n">
        <v>7.25</v>
      </c>
    </row>
    <row r="2898">
      <c r="A2898" s="80" t="inlineStr">
        <is>
          <t>2025-12-14</t>
        </is>
      </c>
      <c r="B2898" s="99" t="n">
        <v>7.25</v>
      </c>
    </row>
    <row r="2899">
      <c r="A2899" s="80" t="inlineStr">
        <is>
          <t>2025-12-15</t>
        </is>
      </c>
      <c r="B2899" s="99" t="n">
        <v>7.25</v>
      </c>
    </row>
    <row r="2900">
      <c r="A2900" s="80" t="inlineStr">
        <is>
          <t>2025-12-16</t>
        </is>
      </c>
      <c r="B2900" s="99" t="n">
        <v>7.25</v>
      </c>
    </row>
    <row r="2901">
      <c r="A2901" s="80" t="inlineStr">
        <is>
          <t>2025-12-17</t>
        </is>
      </c>
      <c r="B2901" s="99" t="n">
        <v>7.25</v>
      </c>
    </row>
    <row r="2902">
      <c r="A2902" s="80" t="inlineStr">
        <is>
          <t>2025-12-18</t>
        </is>
      </c>
      <c r="B2902" s="99" t="n">
        <v>7.25</v>
      </c>
    </row>
    <row r="2903">
      <c r="A2903" s="80" t="inlineStr">
        <is>
          <t>2025-12-19</t>
        </is>
      </c>
      <c r="B2903" s="99" t="n">
        <v>7</v>
      </c>
    </row>
    <row r="2904">
      <c r="A2904" s="80" t="inlineStr">
        <is>
          <t>2025-12-20</t>
        </is>
      </c>
      <c r="B2904" s="99" t="n">
        <v>7</v>
      </c>
    </row>
    <row r="2905">
      <c r="A2905" s="80" t="inlineStr">
        <is>
          <t>2025-12-21</t>
        </is>
      </c>
      <c r="B2905" s="99" t="n">
        <v>7</v>
      </c>
    </row>
    <row r="2906">
      <c r="A2906" s="80" t="inlineStr">
        <is>
          <t>2025-12-22</t>
        </is>
      </c>
      <c r="B2906" s="99" t="n">
        <v>7</v>
      </c>
    </row>
    <row r="2907">
      <c r="A2907" s="80" t="inlineStr">
        <is>
          <t>2025-12-23</t>
        </is>
      </c>
      <c r="B2907" s="99" t="n">
        <v>7</v>
      </c>
    </row>
    <row r="2908">
      <c r="A2908" s="80" t="inlineStr">
        <is>
          <t>2025-12-24</t>
        </is>
      </c>
      <c r="B2908" s="99" t="n">
        <v>7</v>
      </c>
    </row>
    <row r="2909">
      <c r="A2909" s="80" t="inlineStr">
        <is>
          <t>2025-12-25</t>
        </is>
      </c>
      <c r="B2909" s="99" t="n">
        <v>7</v>
      </c>
    </row>
    <row r="2910">
      <c r="A2910" s="80" t="inlineStr">
        <is>
          <t>2025-12-26</t>
        </is>
      </c>
      <c r="B2910" s="99" t="n">
        <v>7</v>
      </c>
    </row>
    <row r="2911">
      <c r="A2911" s="80" t="inlineStr">
        <is>
          <t>2025-12-27</t>
        </is>
      </c>
      <c r="B2911" s="99" t="n">
        <v>7</v>
      </c>
    </row>
    <row r="2912">
      <c r="A2912" s="80" t="inlineStr">
        <is>
          <t>2025-12-28</t>
        </is>
      </c>
      <c r="B2912" s="99" t="n">
        <v>7</v>
      </c>
    </row>
    <row r="2913">
      <c r="A2913" s="80" t="inlineStr">
        <is>
          <t>2025-12-29</t>
        </is>
      </c>
      <c r="B2913" s="99" t="n">
        <v>7</v>
      </c>
    </row>
    <row r="2914">
      <c r="A2914" s="80" t="inlineStr">
        <is>
          <t>2025-12-30</t>
        </is>
      </c>
      <c r="B2914" s="99" t="n">
        <v>7</v>
      </c>
    </row>
    <row r="2915">
      <c r="A2915" s="80" t="inlineStr">
        <is>
          <t>2025-12-31</t>
        </is>
      </c>
      <c r="B2915" s="99" t="n">
        <v>7</v>
      </c>
    </row>
    <row r="2916">
      <c r="A2916" s="80" t="inlineStr">
        <is>
          <t>2026-01-01</t>
        </is>
      </c>
      <c r="B2916" s="99" t="n">
        <v>7</v>
      </c>
    </row>
    <row r="2917">
      <c r="A2917" s="80" t="inlineStr">
        <is>
          <t>2026-01-02</t>
        </is>
      </c>
      <c r="B2917" s="99" t="n">
        <v>7</v>
      </c>
    </row>
    <row r="2918">
      <c r="A2918" s="80" t="inlineStr">
        <is>
          <t>2026-01-03</t>
        </is>
      </c>
      <c r="B2918" s="99" t="n">
        <v>7</v>
      </c>
    </row>
    <row r="2919">
      <c r="A2919" s="80" t="inlineStr">
        <is>
          <t>2026-01-04</t>
        </is>
      </c>
      <c r="B2919" s="99" t="n">
        <v>7</v>
      </c>
    </row>
    <row r="2920">
      <c r="A2920" s="80" t="inlineStr">
        <is>
          <t>2026-01-05</t>
        </is>
      </c>
      <c r="B2920" s="99" t="n">
        <v>7</v>
      </c>
    </row>
    <row r="2921">
      <c r="A2921" s="80" t="inlineStr">
        <is>
          <t>2026-01-06</t>
        </is>
      </c>
      <c r="B2921" s="99" t="n">
        <v>7</v>
      </c>
    </row>
    <row r="2922">
      <c r="A2922" s="80" t="inlineStr">
        <is>
          <t>2026-01-07</t>
        </is>
      </c>
      <c r="B2922" s="99" t="n">
        <v>7</v>
      </c>
    </row>
    <row r="2923">
      <c r="A2923" s="80" t="inlineStr">
        <is>
          <t>2026-01-08</t>
        </is>
      </c>
      <c r="B2923" s="99" t="n">
        <v>7</v>
      </c>
    </row>
    <row r="2924">
      <c r="A2924" s="80" t="inlineStr">
        <is>
          <t>2026-01-09</t>
        </is>
      </c>
      <c r="B2924" s="99" t="n">
        <v>7</v>
      </c>
    </row>
    <row r="2925">
      <c r="A2925" s="80" t="inlineStr">
        <is>
          <t>2026-01-10</t>
        </is>
      </c>
      <c r="B2925" s="99" t="n">
        <v>7</v>
      </c>
    </row>
    <row r="2926">
      <c r="A2926" s="80" t="inlineStr">
        <is>
          <t>2026-01-11</t>
        </is>
      </c>
      <c r="B2926" s="99" t="n">
        <v>7</v>
      </c>
    </row>
    <row r="2927">
      <c r="A2927" s="80" t="inlineStr">
        <is>
          <t>2026-01-12</t>
        </is>
      </c>
      <c r="B2927" s="99" t="n">
        <v>7</v>
      </c>
    </row>
    <row r="2928">
      <c r="A2928" s="80" t="inlineStr">
        <is>
          <t>2026-01-13</t>
        </is>
      </c>
      <c r="B2928" s="99" t="n">
        <v>7</v>
      </c>
    </row>
    <row r="2929">
      <c r="A2929" s="80" t="inlineStr">
        <is>
          <t>2026-01-14</t>
        </is>
      </c>
      <c r="B2929" s="99" t="n">
        <v>7</v>
      </c>
    </row>
    <row r="2930">
      <c r="A2930" s="80" t="inlineStr">
        <is>
          <t>2026-01-15</t>
        </is>
      </c>
      <c r="B2930" s="99" t="n">
        <v>7</v>
      </c>
    </row>
    <row r="2931">
      <c r="A2931" s="80" t="inlineStr">
        <is>
          <t>2026-01-16</t>
        </is>
      </c>
      <c r="B2931" s="99" t="n">
        <v>7</v>
      </c>
    </row>
    <row r="2932">
      <c r="A2932" s="80" t="inlineStr">
        <is>
          <t>2026-01-17</t>
        </is>
      </c>
      <c r="B2932" s="99" t="n">
        <v>7</v>
      </c>
    </row>
    <row r="2933">
      <c r="A2933" s="80" t="inlineStr">
        <is>
          <t>2026-01-18</t>
        </is>
      </c>
      <c r="B2933" s="99" t="n">
        <v>7</v>
      </c>
    </row>
    <row r="2934">
      <c r="A2934" s="80" t="inlineStr">
        <is>
          <t>2026-01-19</t>
        </is>
      </c>
      <c r="B2934" s="99" t="n">
        <v>7</v>
      </c>
    </row>
    <row r="2935">
      <c r="A2935" s="80" t="inlineStr">
        <is>
          <t>2026-01-20</t>
        </is>
      </c>
      <c r="B2935" s="99" t="n">
        <v>7</v>
      </c>
    </row>
    <row r="2936">
      <c r="A2936" s="80" t="inlineStr">
        <is>
          <t>2026-01-21</t>
        </is>
      </c>
      <c r="B2936" s="99" t="n">
        <v>7</v>
      </c>
    </row>
    <row r="2937">
      <c r="A2937" s="80" t="inlineStr">
        <is>
          <t>2026-01-22</t>
        </is>
      </c>
      <c r="B2937" s="99" t="n">
        <v>7</v>
      </c>
    </row>
    <row r="2938">
      <c r="A2938" s="80" t="inlineStr">
        <is>
          <t>2026-01-23</t>
        </is>
      </c>
      <c r="B2938" s="99" t="n">
        <v>7</v>
      </c>
    </row>
    <row r="2939">
      <c r="A2939" s="80" t="inlineStr">
        <is>
          <t>2026-01-24</t>
        </is>
      </c>
      <c r="B2939" s="99" t="n">
        <v>7</v>
      </c>
    </row>
    <row r="2940">
      <c r="A2940" s="80" t="inlineStr">
        <is>
          <t>2026-01-25</t>
        </is>
      </c>
      <c r="B2940" s="99" t="n">
        <v>7</v>
      </c>
    </row>
    <row r="2941">
      <c r="A2941" s="80" t="inlineStr">
        <is>
          <t>2026-01-26</t>
        </is>
      </c>
      <c r="B2941" s="99" t="n">
        <v>7</v>
      </c>
    </row>
    <row r="2942">
      <c r="A2942" s="80" t="inlineStr">
        <is>
          <t>2026-01-27</t>
        </is>
      </c>
      <c r="B2942" s="99" t="n">
        <v>7</v>
      </c>
    </row>
    <row r="2943">
      <c r="A2943" s="80" t="inlineStr">
        <is>
          <t>2026-01-28</t>
        </is>
      </c>
      <c r="B2943" s="99" t="n">
        <v>7</v>
      </c>
    </row>
    <row r="2944">
      <c r="A2944" s="80" t="inlineStr">
        <is>
          <t>2026-01-29</t>
        </is>
      </c>
      <c r="B2944" s="99" t="n">
        <v>7</v>
      </c>
    </row>
    <row r="2945">
      <c r="A2945" s="80" t="inlineStr">
        <is>
          <t>2026-01-30</t>
        </is>
      </c>
      <c r="B2945" s="99" t="n">
        <v>7</v>
      </c>
    </row>
    <row r="2946">
      <c r="A2946" s="80" t="inlineStr">
        <is>
          <t>2026-01-31</t>
        </is>
      </c>
      <c r="B2946" s="99" t="n">
        <v>7</v>
      </c>
    </row>
    <row r="2947">
      <c r="A2947" s="80" t="inlineStr">
        <is>
          <t>2026-02-01</t>
        </is>
      </c>
      <c r="B2947" s="99" t="n">
        <v>7</v>
      </c>
    </row>
    <row r="2948">
      <c r="A2948" s="80" t="inlineStr">
        <is>
          <t>2026-02-02</t>
        </is>
      </c>
      <c r="B2948" s="99" t="n">
        <v>7</v>
      </c>
    </row>
    <row r="2949">
      <c r="A2949" s="80" t="inlineStr">
        <is>
          <t>2026-02-03</t>
        </is>
      </c>
      <c r="B2949" s="99" t="n">
        <v>7</v>
      </c>
    </row>
    <row r="2950">
      <c r="A2950" s="80" t="inlineStr">
        <is>
          <t>2026-02-04</t>
        </is>
      </c>
      <c r="B2950" s="99" t="n">
        <v>7</v>
      </c>
    </row>
    <row r="2951">
      <c r="A2951" s="80" t="inlineStr">
        <is>
          <t>2026-02-05</t>
        </is>
      </c>
      <c r="B2951" s="99" t="n">
        <v>7</v>
      </c>
    </row>
    <row r="2952">
      <c r="A2952" s="80" t="inlineStr">
        <is>
          <t>2026-02-06</t>
        </is>
      </c>
      <c r="B2952" s="99" t="n">
        <v>7</v>
      </c>
    </row>
    <row r="2953">
      <c r="A2953" s="80" t="inlineStr">
        <is>
          <t>2026-02-07</t>
        </is>
      </c>
      <c r="B2953" s="99" t="n">
        <v>7</v>
      </c>
    </row>
    <row r="2954">
      <c r="A2954" s="80" t="inlineStr">
        <is>
          <t>2026-02-08</t>
        </is>
      </c>
      <c r="B2954" s="99" t="n">
        <v>7</v>
      </c>
    </row>
    <row r="2955">
      <c r="A2955" s="80" t="inlineStr">
        <is>
          <t>2026-02-09</t>
        </is>
      </c>
      <c r="B2955" s="99" t="n">
        <v>7</v>
      </c>
    </row>
    <row r="2956">
      <c r="A2956" s="80" t="inlineStr">
        <is>
          <t>2026-02-10</t>
        </is>
      </c>
      <c r="B2956" s="99" t="n">
        <v>7</v>
      </c>
    </row>
    <row r="2957">
      <c r="A2957" s="80" t="inlineStr">
        <is>
          <t>2026-02-11</t>
        </is>
      </c>
      <c r="B2957" s="99" t="n">
        <v>7</v>
      </c>
    </row>
    <row r="2958">
      <c r="A2958" s="80" t="inlineStr">
        <is>
          <t>2026-02-12</t>
        </is>
      </c>
      <c r="B2958" s="99" t="n">
        <v>7</v>
      </c>
    </row>
    <row r="2959">
      <c r="A2959" s="80" t="inlineStr">
        <is>
          <t>2026-02-13</t>
        </is>
      </c>
      <c r="B2959" s="99" t="n">
        <v>7</v>
      </c>
    </row>
    <row r="2960">
      <c r="A2960" s="80" t="inlineStr">
        <is>
          <t>2026-02-14</t>
        </is>
      </c>
      <c r="B2960" s="99" t="n">
        <v>7</v>
      </c>
    </row>
    <row r="2961">
      <c r="A2961" s="80" t="inlineStr">
        <is>
          <t>2026-02-15</t>
        </is>
      </c>
      <c r="B2961" s="99" t="n">
        <v>7</v>
      </c>
    </row>
    <row r="2962">
      <c r="A2962" s="80" t="inlineStr">
        <is>
          <t>2026-02-16</t>
        </is>
      </c>
      <c r="B2962" s="99" t="n">
        <v>7</v>
      </c>
    </row>
    <row r="2963">
      <c r="A2963" s="80" t="inlineStr">
        <is>
          <t>2026-02-17</t>
        </is>
      </c>
      <c r="B2963" s="99" t="n">
        <v>7</v>
      </c>
    </row>
    <row r="2964">
      <c r="A2964" s="80" t="inlineStr">
        <is>
          <t>2026-02-18</t>
        </is>
      </c>
      <c r="B2964" s="99" t="n">
        <v>7</v>
      </c>
    </row>
    <row r="2965">
      <c r="A2965" s="80" t="inlineStr">
        <is>
          <t>2026-02-19</t>
        </is>
      </c>
      <c r="B2965" s="99" t="n">
        <v>7</v>
      </c>
    </row>
    <row r="2966">
      <c r="A2966" s="80" t="inlineStr">
        <is>
          <t>2026-02-20</t>
        </is>
      </c>
      <c r="B2966" s="99" t="n">
        <v>7</v>
      </c>
    </row>
    <row r="2967">
      <c r="A2967" s="80" t="inlineStr">
        <is>
          <t>2026-02-21</t>
        </is>
      </c>
      <c r="B2967" s="99" t="n">
        <v>7</v>
      </c>
    </row>
    <row r="2968">
      <c r="A2968" s="80" t="inlineStr">
        <is>
          <t>2026-02-22</t>
        </is>
      </c>
      <c r="B2968" s="99" t="n">
        <v>7</v>
      </c>
    </row>
    <row r="2969">
      <c r="A2969" s="80" t="inlineStr">
        <is>
          <t>2026-02-23</t>
        </is>
      </c>
      <c r="B2969" s="99" t="n">
        <v>7</v>
      </c>
    </row>
    <row r="2970">
      <c r="A2970" s="80" t="inlineStr">
        <is>
          <t>2026-02-24</t>
        </is>
      </c>
      <c r="B2970" s="99" t="n">
        <v>7</v>
      </c>
    </row>
    <row r="2971">
      <c r="A2971" s="80" t="inlineStr">
        <is>
          <t>2026-02-25</t>
        </is>
      </c>
      <c r="B2971" s="99" t="n">
        <v>7</v>
      </c>
    </row>
    <row r="2972">
      <c r="A2972" s="80" t="inlineStr">
        <is>
          <t>2026-02-26</t>
        </is>
      </c>
      <c r="B2972" s="99" t="n">
        <v>7</v>
      </c>
    </row>
    <row r="2973">
      <c r="A2973" s="80" t="inlineStr">
        <is>
          <t>2026-02-27</t>
        </is>
      </c>
      <c r="B2973" s="99" t="n">
        <v>7</v>
      </c>
    </row>
    <row r="2974">
      <c r="A2974" s="80" t="inlineStr">
        <is>
          <t>2026-02-28</t>
        </is>
      </c>
      <c r="B2974" s="99" t="n">
        <v>7</v>
      </c>
    </row>
    <row r="2975">
      <c r="A2975" s="80" t="inlineStr">
        <is>
          <t>2026-03-01</t>
        </is>
      </c>
      <c r="B2975" s="99" t="n">
        <v>7</v>
      </c>
    </row>
    <row r="2976">
      <c r="A2976" s="80" t="inlineStr">
        <is>
          <t>2026-03-02</t>
        </is>
      </c>
      <c r="B2976" s="99" t="n">
        <v>7</v>
      </c>
    </row>
    <row r="2977">
      <c r="A2977" s="80" t="inlineStr">
        <is>
          <t>2026-03-03</t>
        </is>
      </c>
      <c r="B2977" s="99" t="n">
        <v>7</v>
      </c>
    </row>
    <row r="2978">
      <c r="A2978" s="80" t="inlineStr">
        <is>
          <t>2026-03-04</t>
        </is>
      </c>
      <c r="B2978" s="99" t="n">
        <v>7</v>
      </c>
    </row>
    <row r="2979">
      <c r="A2979" s="80" t="inlineStr">
        <is>
          <t>2026-03-05</t>
        </is>
      </c>
      <c r="B2979" s="99" t="n">
        <v>7</v>
      </c>
    </row>
    <row r="2980">
      <c r="A2980" s="80" t="inlineStr">
        <is>
          <t>2026-03-06</t>
        </is>
      </c>
      <c r="B2980" s="99" t="n">
        <v>7</v>
      </c>
    </row>
    <row r="2981">
      <c r="A2981" s="80" t="inlineStr">
        <is>
          <t>2026-03-07</t>
        </is>
      </c>
      <c r="B2981" s="99" t="n">
        <v>7</v>
      </c>
    </row>
    <row r="2982">
      <c r="A2982" s="80" t="inlineStr">
        <is>
          <t>2026-03-08</t>
        </is>
      </c>
      <c r="B2982" s="99" t="n">
        <v>7</v>
      </c>
    </row>
    <row r="2983">
      <c r="A2983" s="80" t="inlineStr">
        <is>
          <t>2026-03-09</t>
        </is>
      </c>
      <c r="B2983" s="99" t="n">
        <v>7</v>
      </c>
    </row>
    <row r="2984">
      <c r="A2984" s="80" t="inlineStr">
        <is>
          <t>2026-03-10</t>
        </is>
      </c>
      <c r="B2984" s="99" t="n">
        <v>7</v>
      </c>
    </row>
    <row r="2985">
      <c r="A2985" s="80" t="inlineStr">
        <is>
          <t>2026-03-11</t>
        </is>
      </c>
      <c r="B2985" s="99" t="n">
        <v>7</v>
      </c>
    </row>
    <row r="2986">
      <c r="A2986" s="80" t="inlineStr">
        <is>
          <t>2026-03-12</t>
        </is>
      </c>
      <c r="B2986" s="99" t="n">
        <v>7</v>
      </c>
    </row>
    <row r="2987">
      <c r="A2987" s="80" t="inlineStr">
        <is>
          <t>2026-03-13</t>
        </is>
      </c>
      <c r="B2987" s="99" t="n">
        <v>7</v>
      </c>
    </row>
    <row r="2988">
      <c r="A2988" s="80" t="inlineStr">
        <is>
          <t>2026-03-14</t>
        </is>
      </c>
      <c r="B2988" s="99" t="n">
        <v>7</v>
      </c>
    </row>
    <row r="2989">
      <c r="A2989" s="80" t="inlineStr">
        <is>
          <t>2026-03-15</t>
        </is>
      </c>
      <c r="B2989" s="99" t="n">
        <v>7</v>
      </c>
    </row>
    <row r="2990">
      <c r="A2990" s="80" t="inlineStr">
        <is>
          <t>2026-03-16</t>
        </is>
      </c>
      <c r="B2990" s="99" t="n">
        <v>7</v>
      </c>
    </row>
    <row r="2991">
      <c r="A2991" s="80" t="inlineStr">
        <is>
          <t>2026-03-17</t>
        </is>
      </c>
      <c r="B2991" s="99" t="n">
        <v>7</v>
      </c>
    </row>
    <row r="2992">
      <c r="A2992" s="80" t="inlineStr">
        <is>
          <t>2026-03-18</t>
        </is>
      </c>
      <c r="B2992" s="99" t="n">
        <v>7</v>
      </c>
    </row>
    <row r="2993">
      <c r="A2993" s="80" t="inlineStr">
        <is>
          <t>2026-03-19</t>
        </is>
      </c>
      <c r="B2993" s="99" t="n">
        <v>7</v>
      </c>
    </row>
    <row r="2994">
      <c r="A2994" s="80" t="inlineStr">
        <is>
          <t>2026-03-20</t>
        </is>
      </c>
      <c r="B2994" s="99" t="n">
        <v>7</v>
      </c>
    </row>
    <row r="2995">
      <c r="A2995" s="80" t="inlineStr">
        <is>
          <t>2026-03-21</t>
        </is>
      </c>
      <c r="B2995" s="99" t="n">
        <v>7</v>
      </c>
    </row>
    <row r="2996">
      <c r="A2996" s="80" t="inlineStr">
        <is>
          <t>2026-03-22</t>
        </is>
      </c>
      <c r="B2996" s="99" t="n">
        <v>7</v>
      </c>
    </row>
    <row r="2997">
      <c r="A2997" s="80" t="inlineStr">
        <is>
          <t>2026-03-23</t>
        </is>
      </c>
      <c r="B2997" s="99" t="n">
        <v>7</v>
      </c>
    </row>
    <row r="2998">
      <c r="A2998" s="80" t="inlineStr">
        <is>
          <t>2026-03-24</t>
        </is>
      </c>
      <c r="B2998" s="99" t="n">
        <v>7</v>
      </c>
    </row>
    <row r="2999">
      <c r="A2999" s="80" t="inlineStr">
        <is>
          <t>2026-03-25</t>
        </is>
      </c>
      <c r="B2999" s="99" t="n">
        <v>7</v>
      </c>
    </row>
    <row r="3000">
      <c r="A3000" s="80" t="inlineStr">
        <is>
          <t>2026-03-26</t>
        </is>
      </c>
      <c r="B3000" s="99" t="n">
        <v>7</v>
      </c>
    </row>
    <row r="3001">
      <c r="A3001" s="80" t="inlineStr">
        <is>
          <t>2026-03-27</t>
        </is>
      </c>
      <c r="B3001" s="99" t="n">
        <v>6.75</v>
      </c>
    </row>
    <row r="3002">
      <c r="A3002" s="80" t="inlineStr">
        <is>
          <t>2026-03-28</t>
        </is>
      </c>
      <c r="B3002" s="99" t="n">
        <v>6.75</v>
      </c>
    </row>
    <row r="3003">
      <c r="A3003" s="80" t="inlineStr">
        <is>
          <t>2026-03-29</t>
        </is>
      </c>
      <c r="B3003" s="99" t="n">
        <v>6.75</v>
      </c>
    </row>
    <row r="3004">
      <c r="A3004" s="80" t="inlineStr">
        <is>
          <t>2026-03-30</t>
        </is>
      </c>
      <c r="B3004" s="99" t="n">
        <v>6.75</v>
      </c>
    </row>
    <row r="3005">
      <c r="A3005" s="80" t="inlineStr">
        <is>
          <t>2026-03-31</t>
        </is>
      </c>
      <c r="B3005" s="99" t="n">
        <v>6.75</v>
      </c>
    </row>
    <row r="3006">
      <c r="A3006" s="80" t="inlineStr">
        <is>
          <t>2026-04-01</t>
        </is>
      </c>
      <c r="B3006" s="99" t="n">
        <v>6.75</v>
      </c>
    </row>
    <row r="3007">
      <c r="A3007" s="80" t="inlineStr">
        <is>
          <t>2026-04-02</t>
        </is>
      </c>
      <c r="B3007" s="99" t="n">
        <v>6.75</v>
      </c>
    </row>
    <row r="3008">
      <c r="A3008" s="80" t="inlineStr">
        <is>
          <t>2026-04-03</t>
        </is>
      </c>
      <c r="B3008" s="99" t="n">
        <v>6.75</v>
      </c>
    </row>
    <row r="3009">
      <c r="A3009" s="80" t="inlineStr">
        <is>
          <t>2026-04-04</t>
        </is>
      </c>
      <c r="B3009" s="99" t="n">
        <v>6.75</v>
      </c>
    </row>
    <row r="3010">
      <c r="A3010" s="80" t="inlineStr">
        <is>
          <t>2026-04-05</t>
        </is>
      </c>
      <c r="B3010" s="99" t="n">
        <v>6.75</v>
      </c>
    </row>
    <row r="3011">
      <c r="A3011" s="80" t="inlineStr">
        <is>
          <t>2026-04-06</t>
        </is>
      </c>
      <c r="B3011" s="99" t="n">
        <v>6.75</v>
      </c>
    </row>
    <row r="3012">
      <c r="A3012" s="80" t="inlineStr">
        <is>
          <t>2026-04-07</t>
        </is>
      </c>
      <c r="B3012" s="99" t="n">
        <v>6.75</v>
      </c>
    </row>
    <row r="3013">
      <c r="A3013" s="80" t="inlineStr">
        <is>
          <t>2026-04-08</t>
        </is>
      </c>
      <c r="B3013" s="99" t="n">
        <v>6.75</v>
      </c>
    </row>
    <row r="3014">
      <c r="A3014" s="80" t="inlineStr">
        <is>
          <t>2026-04-09</t>
        </is>
      </c>
      <c r="B3014" s="99" t="n">
        <v>6.75</v>
      </c>
    </row>
    <row r="3015">
      <c r="A3015" s="80" t="inlineStr">
        <is>
          <t>2026-04-10</t>
        </is>
      </c>
      <c r="B3015" s="99" t="n">
        <v>6.75</v>
      </c>
    </row>
    <row r="3016">
      <c r="A3016" s="80" t="inlineStr">
        <is>
          <t>2026-04-11</t>
        </is>
      </c>
      <c r="B3016" s="99" t="n">
        <v>6.75</v>
      </c>
    </row>
    <row r="3017">
      <c r="A3017" s="80" t="inlineStr">
        <is>
          <t>2026-04-12</t>
        </is>
      </c>
      <c r="B3017" s="99" t="n">
        <v>6.75</v>
      </c>
    </row>
    <row r="3018">
      <c r="A3018" s="80" t="inlineStr">
        <is>
          <t>2026-04-13</t>
        </is>
      </c>
      <c r="B3018" s="99" t="n">
        <v>6.75</v>
      </c>
    </row>
    <row r="3019">
      <c r="A3019" s="80" t="inlineStr">
        <is>
          <t>2026-04-14</t>
        </is>
      </c>
      <c r="B3019" s="99" t="n">
        <v>6.75</v>
      </c>
    </row>
    <row r="3020">
      <c r="A3020" s="80" t="inlineStr">
        <is>
          <t>2026-04-15</t>
        </is>
      </c>
      <c r="B3020" s="99" t="n">
        <v>6.75</v>
      </c>
    </row>
    <row r="3021">
      <c r="A3021" s="80" t="inlineStr">
        <is>
          <t>2026-04-16</t>
        </is>
      </c>
      <c r="B3021" s="99" t="n">
        <v>6.75</v>
      </c>
    </row>
    <row r="3022">
      <c r="A3022" s="80" t="inlineStr">
        <is>
          <t>2026-04-17</t>
        </is>
      </c>
      <c r="B3022" s="99" t="n">
        <v>6.75</v>
      </c>
    </row>
    <row r="3023">
      <c r="A3023" s="80" t="inlineStr">
        <is>
          <t>2026-04-18</t>
        </is>
      </c>
      <c r="B3023" s="99" t="n">
        <v>6.75</v>
      </c>
    </row>
    <row r="3024">
      <c r="A3024" s="80" t="inlineStr">
        <is>
          <t>2026-04-19</t>
        </is>
      </c>
      <c r="B3024" s="99" t="n">
        <v>6.75</v>
      </c>
    </row>
    <row r="3025">
      <c r="A3025" s="80" t="inlineStr">
        <is>
          <t>2026-04-20</t>
        </is>
      </c>
      <c r="B3025" s="99" t="n">
        <v>6.75</v>
      </c>
    </row>
    <row r="3026">
      <c r="A3026" s="80" t="inlineStr">
        <is>
          <t>2026-04-21</t>
        </is>
      </c>
      <c r="B3026" s="99" t="n">
        <v>6.75</v>
      </c>
    </row>
    <row r="3027">
      <c r="A3027" s="80" t="inlineStr">
        <is>
          <t>2026-04-22</t>
        </is>
      </c>
      <c r="B3027" s="99" t="n">
        <v>6.75</v>
      </c>
    </row>
    <row r="3028">
      <c r="A3028" s="80" t="inlineStr">
        <is>
          <t>2026-04-23</t>
        </is>
      </c>
      <c r="B3028" s="99" t="n">
        <v>6.75</v>
      </c>
    </row>
    <row r="3029">
      <c r="A3029" s="80" t="inlineStr">
        <is>
          <t>2026-04-24</t>
        </is>
      </c>
      <c r="B3029" s="99" t="n">
        <v>6.75</v>
      </c>
    </row>
    <row r="3030">
      <c r="A3030" s="80" t="inlineStr">
        <is>
          <t>2026-04-25</t>
        </is>
      </c>
      <c r="B3030" s="99" t="n">
        <v>6.75</v>
      </c>
    </row>
    <row r="3031">
      <c r="A3031" s="80" t="inlineStr">
        <is>
          <t>2026-04-26</t>
        </is>
      </c>
      <c r="B3031" s="99" t="n">
        <v>6.75</v>
      </c>
    </row>
    <row r="3032">
      <c r="A3032" s="80" t="inlineStr">
        <is>
          <t>2026-04-27</t>
        </is>
      </c>
      <c r="B3032" s="99" t="n">
        <v>6.75</v>
      </c>
    </row>
    <row r="3033">
      <c r="A3033" s="80" t="inlineStr">
        <is>
          <t>2026-04-28</t>
        </is>
      </c>
      <c r="B3033" s="99" t="n">
        <v>6.75</v>
      </c>
    </row>
    <row r="3034">
      <c r="A3034" s="80" t="inlineStr">
        <is>
          <t>2026-04-29</t>
        </is>
      </c>
      <c r="B3034" s="99" t="n">
        <v>6.75</v>
      </c>
    </row>
    <row r="3035">
      <c r="A3035" s="80" t="inlineStr">
        <is>
          <t>2026-04-30</t>
        </is>
      </c>
      <c r="B3035" s="99" t="n">
        <v>6.75</v>
      </c>
    </row>
    <row r="3036">
      <c r="A3036" s="80" t="inlineStr">
        <is>
          <t>2026-05-01</t>
        </is>
      </c>
      <c r="B3036" s="99" t="n">
        <v>6.75</v>
      </c>
    </row>
    <row r="3037">
      <c r="A3037" s="80" t="inlineStr">
        <is>
          <t>2026-05-02</t>
        </is>
      </c>
      <c r="B3037" s="99" t="n">
        <v>6.75</v>
      </c>
    </row>
    <row r="3038">
      <c r="A3038" s="80" t="inlineStr">
        <is>
          <t>2026-05-03</t>
        </is>
      </c>
      <c r="B3038" s="99" t="n">
        <v>6.75</v>
      </c>
    </row>
    <row r="3039">
      <c r="A3039" s="80" t="inlineStr">
        <is>
          <t>2026-05-04</t>
        </is>
      </c>
      <c r="B3039" s="99" t="n">
        <v>6.75</v>
      </c>
    </row>
    <row r="3040">
      <c r="A3040" s="80" t="inlineStr">
        <is>
          <t>2026-05-05</t>
        </is>
      </c>
      <c r="B3040" s="99" t="n">
        <v>6.75</v>
      </c>
    </row>
    <row r="3041">
      <c r="A3041" s="80" t="inlineStr">
        <is>
          <t>2026-05-06</t>
        </is>
      </c>
      <c r="B3041" s="99" t="n">
        <v>6.75</v>
      </c>
    </row>
    <row r="3042">
      <c r="A3042" s="80" t="inlineStr">
        <is>
          <t>2026-05-07</t>
        </is>
      </c>
      <c r="B3042" s="99" t="n">
        <v>6.75</v>
      </c>
    </row>
    <row r="3043">
      <c r="A3043" s="80" t="inlineStr">
        <is>
          <t>2026-05-08</t>
        </is>
      </c>
      <c r="B3043" s="99" t="n">
        <v>6.5</v>
      </c>
    </row>
    <row r="3044">
      <c r="A3044" s="80" t="inlineStr">
        <is>
          <t>2026-05-09</t>
        </is>
      </c>
      <c r="B3044" s="99" t="n">
        <v>6.5</v>
      </c>
    </row>
    <row r="3045">
      <c r="A3045" s="80" t="inlineStr">
        <is>
          <t>2026-05-10</t>
        </is>
      </c>
      <c r="B3045" s="99" t="n">
        <v>6.5</v>
      </c>
    </row>
    <row r="3046">
      <c r="A3046" s="80" t="inlineStr">
        <is>
          <t>2026-05-11</t>
        </is>
      </c>
      <c r="B3046" s="99" t="n">
        <v>6.5</v>
      </c>
    </row>
    <row r="3047">
      <c r="A3047" s="80" t="inlineStr">
        <is>
          <t>2026-05-12</t>
        </is>
      </c>
      <c r="B3047" s="99" t="n">
        <v>6.5</v>
      </c>
    </row>
    <row r="3048">
      <c r="A3048" s="80" t="inlineStr">
        <is>
          <t>2026-05-13</t>
        </is>
      </c>
      <c r="B3048" s="99" t="n">
        <v>6.5</v>
      </c>
    </row>
    <row r="3049">
      <c r="A3049" s="80" t="inlineStr">
        <is>
          <t>2026-05-14</t>
        </is>
      </c>
      <c r="B3049" s="99" t="n">
        <v>6.5</v>
      </c>
    </row>
    <row r="3050">
      <c r="A3050" s="80" t="inlineStr">
        <is>
          <t>2026-05-15</t>
        </is>
      </c>
      <c r="B3050" s="99" t="n">
        <v>6.5</v>
      </c>
    </row>
    <row r="3051">
      <c r="A3051" s="80" t="inlineStr">
        <is>
          <t>2026-05-16</t>
        </is>
      </c>
      <c r="B3051" s="99" t="n">
        <v>6.5</v>
      </c>
    </row>
    <row r="3052">
      <c r="A3052" s="80" t="inlineStr">
        <is>
          <t>2026-05-17</t>
        </is>
      </c>
      <c r="B3052" s="99" t="n">
        <v>6.5</v>
      </c>
    </row>
    <row r="3053">
      <c r="A3053" s="80" t="inlineStr">
        <is>
          <t>2026-05-18</t>
        </is>
      </c>
      <c r="B3053" s="99" t="n">
        <v>6.5</v>
      </c>
    </row>
    <row r="3054">
      <c r="A3054" s="80" t="inlineStr">
        <is>
          <t>2026-05-19</t>
        </is>
      </c>
      <c r="B3054" s="99" t="n">
        <v>6.5</v>
      </c>
    </row>
    <row r="3055">
      <c r="A3055" s="80" t="inlineStr">
        <is>
          <t>2026-05-20</t>
        </is>
      </c>
      <c r="B3055" s="99" t="n">
        <v>6.5</v>
      </c>
    </row>
    <row r="3056">
      <c r="A3056" s="80" t="inlineStr">
        <is>
          <t>2026-05-21</t>
        </is>
      </c>
      <c r="B3056" s="99" t="n">
        <v>6.5</v>
      </c>
    </row>
    <row r="3057">
      <c r="A3057" s="80" t="inlineStr">
        <is>
          <t>2026-05-22</t>
        </is>
      </c>
      <c r="B3057" s="99" t="n">
        <v>6.5</v>
      </c>
    </row>
    <row r="3058">
      <c r="A3058" s="80" t="inlineStr">
        <is>
          <t>2026-05-23</t>
        </is>
      </c>
      <c r="B3058" s="99" t="n">
        <v>6.5</v>
      </c>
    </row>
    <row r="3059">
      <c r="A3059" s="80" t="inlineStr">
        <is>
          <t>2026-05-24</t>
        </is>
      </c>
      <c r="B3059" s="99" t="n">
        <v>6.5</v>
      </c>
    </row>
    <row r="3060">
      <c r="A3060" s="80" t="inlineStr">
        <is>
          <t>2026-05-25</t>
        </is>
      </c>
      <c r="B3060" s="99" t="n">
        <v>6.5</v>
      </c>
    </row>
    <row r="3061">
      <c r="A3061" s="80" t="inlineStr">
        <is>
          <t>2026-05-26</t>
        </is>
      </c>
      <c r="B3061" s="99" t="n">
        <v>6.5</v>
      </c>
    </row>
    <row r="3062">
      <c r="A3062" s="80" t="inlineStr">
        <is>
          <t>2026-05-27</t>
        </is>
      </c>
      <c r="B3062" s="99" t="n">
        <v>6.5</v>
      </c>
    </row>
    <row r="3063">
      <c r="A3063" s="80" t="inlineStr">
        <is>
          <t>2026-05-28</t>
        </is>
      </c>
      <c r="B3063" s="99" t="n">
        <v>6.5</v>
      </c>
    </row>
    <row r="3064">
      <c r="A3064" s="80" t="inlineStr">
        <is>
          <t>2026-05-29</t>
        </is>
      </c>
      <c r="B3064" s="99" t="n">
        <v>6.5</v>
      </c>
    </row>
    <row r="3065">
      <c r="A3065" s="80" t="inlineStr">
        <is>
          <t>2026-05-30</t>
        </is>
      </c>
      <c r="B3065" s="99" t="n">
        <v>6.5</v>
      </c>
    </row>
    <row r="3066">
      <c r="A3066" s="80" t="inlineStr">
        <is>
          <t>2026-05-31</t>
        </is>
      </c>
      <c r="B3066" s="99" t="n">
        <v>6.5</v>
      </c>
    </row>
    <row r="3067">
      <c r="A3067" s="80" t="inlineStr">
        <is>
          <t>2026-06-01</t>
        </is>
      </c>
      <c r="B3067" s="99" t="n">
        <v>6.5</v>
      </c>
    </row>
    <row r="3068">
      <c r="A3068" s="80" t="inlineStr">
        <is>
          <t>2026-06-02</t>
        </is>
      </c>
      <c r="B3068" s="99" t="n">
        <v>6.5</v>
      </c>
    </row>
    <row r="3069">
      <c r="A3069" s="80" t="inlineStr">
        <is>
          <t>2026-06-03</t>
        </is>
      </c>
      <c r="B3069" s="99" t="n">
        <v>6.5</v>
      </c>
    </row>
    <row r="3070">
      <c r="A3070" s="80" t="inlineStr">
        <is>
          <t>2026-06-04</t>
        </is>
      </c>
      <c r="B3070" s="99" t="n">
        <v>6.5</v>
      </c>
    </row>
    <row r="3071">
      <c r="A3071" s="80" t="inlineStr">
        <is>
          <t>2026-06-05</t>
        </is>
      </c>
      <c r="B3071" s="99" t="n">
        <v>6.5</v>
      </c>
    </row>
    <row r="3072">
      <c r="A3072" s="80" t="inlineStr">
        <is>
          <t>2026-06-06</t>
        </is>
      </c>
      <c r="B3072" s="99" t="n">
        <v>6.5</v>
      </c>
    </row>
    <row r="3073">
      <c r="A3073" s="80" t="inlineStr">
        <is>
          <t>2026-06-07</t>
        </is>
      </c>
      <c r="B3073" s="99" t="n">
        <v>6.5</v>
      </c>
    </row>
    <row r="3074">
      <c r="A3074" s="80" t="inlineStr">
        <is>
          <t>2026-06-08</t>
        </is>
      </c>
      <c r="B3074" s="99" t="n">
        <v>6.5</v>
      </c>
    </row>
    <row r="3075">
      <c r="A3075" s="80" t="inlineStr">
        <is>
          <t>2026-06-09</t>
        </is>
      </c>
      <c r="B3075" s="99" t="n">
        <v>6.5</v>
      </c>
    </row>
    <row r="3076">
      <c r="A3076" s="80" t="inlineStr">
        <is>
          <t>2026-06-10</t>
        </is>
      </c>
      <c r="B3076" s="99" t="n">
        <v>6.5</v>
      </c>
    </row>
    <row r="3077">
      <c r="A3077" s="80" t="inlineStr">
        <is>
          <t>2026-06-11</t>
        </is>
      </c>
      <c r="B3077" s="99" t="n">
        <v>6.5</v>
      </c>
    </row>
    <row r="3078">
      <c r="A3078" s="80" t="inlineStr">
        <is>
          <t>2026-06-12</t>
        </is>
      </c>
      <c r="B3078" s="99" t="n">
        <v>6.5</v>
      </c>
    </row>
    <row r="3079">
      <c r="A3079" s="80" t="inlineStr">
        <is>
          <t>2026-06-13</t>
        </is>
      </c>
      <c r="B3079" s="99" t="n">
        <v>6.5</v>
      </c>
    </row>
    <row r="3080">
      <c r="A3080" s="80" t="inlineStr">
        <is>
          <t>2026-06-14</t>
        </is>
      </c>
      <c r="B3080" s="99" t="n">
        <v>6.5</v>
      </c>
    </row>
    <row r="3081">
      <c r="A3081" s="80" t="inlineStr">
        <is>
          <t>2026-06-15</t>
        </is>
      </c>
      <c r="B3081" s="99" t="n">
        <v>6.5</v>
      </c>
    </row>
    <row r="3082">
      <c r="A3082" s="80" t="inlineStr">
        <is>
          <t>2026-06-16</t>
        </is>
      </c>
      <c r="B3082" s="99" t="n">
        <v>6.5</v>
      </c>
    </row>
    <row r="3083">
      <c r="A3083" s="80" t="inlineStr">
        <is>
          <t>2026-06-17</t>
        </is>
      </c>
      <c r="B3083" s="99" t="n">
        <v>6.5</v>
      </c>
    </row>
    <row r="3084">
      <c r="A3084" s="80" t="inlineStr">
        <is>
          <t>2026-06-18</t>
        </is>
      </c>
      <c r="B3084" s="99" t="n">
        <v>6.5</v>
      </c>
    </row>
    <row r="3085">
      <c r="A3085" s="80" t="inlineStr">
        <is>
          <t>2026-06-19</t>
        </is>
      </c>
      <c r="B3085" s="99" t="n">
        <v>6.5</v>
      </c>
    </row>
    <row r="3086">
      <c r="A3086" s="80" t="inlineStr">
        <is>
          <t>2026-06-20</t>
        </is>
      </c>
      <c r="B3086" s="99" t="n">
        <v>6.5</v>
      </c>
    </row>
    <row r="3087">
      <c r="A3087" s="80" t="inlineStr">
        <is>
          <t>2026-06-21</t>
        </is>
      </c>
      <c r="B3087" s="99" t="n">
        <v>6.5</v>
      </c>
    </row>
    <row r="3088">
      <c r="A3088" s="80" t="inlineStr">
        <is>
          <t>2026-06-22</t>
        </is>
      </c>
      <c r="B3088" s="99" t="n">
        <v>6.5</v>
      </c>
    </row>
    <row r="3089">
      <c r="A3089" s="80" t="inlineStr">
        <is>
          <t>2026-06-23</t>
        </is>
      </c>
      <c r="B3089" s="99" t="n">
        <v>6.5</v>
      </c>
    </row>
    <row r="3090">
      <c r="A3090" s="80" t="inlineStr">
        <is>
          <t>2026-06-24</t>
        </is>
      </c>
      <c r="B3090" s="99" t="n">
        <v>6.5</v>
      </c>
    </row>
    <row r="3091">
      <c r="A3091" s="80" t="inlineStr">
        <is>
          <t>2026-06-25</t>
        </is>
      </c>
      <c r="B3091" s="99" t="n">
        <v>6.5</v>
      </c>
    </row>
    <row r="3092">
      <c r="A3092" s="80" t="inlineStr">
        <is>
          <t>2026-06-26</t>
        </is>
      </c>
      <c r="B3092" s="99" t="n">
        <v>6.5</v>
      </c>
    </row>
    <row r="3093">
      <c r="A3093" s="80" t="inlineStr">
        <is>
          <t>2026-06-27</t>
        </is>
      </c>
      <c r="B3093" s="99" t="n">
        <v>6.5</v>
      </c>
    </row>
    <row r="3094">
      <c r="A3094" s="80" t="inlineStr">
        <is>
          <t>2026-06-28</t>
        </is>
      </c>
      <c r="B3094" s="99" t="n">
        <v>6.5</v>
      </c>
    </row>
    <row r="3095">
      <c r="A3095" s="80" t="inlineStr">
        <is>
          <t>2026-06-29</t>
        </is>
      </c>
      <c r="B3095" s="99" t="n">
        <v>6.5</v>
      </c>
    </row>
    <row r="3096">
      <c r="A3096" s="80" t="inlineStr">
        <is>
          <t>2026-06-30</t>
        </is>
      </c>
      <c r="B3096" s="99" t="n">
        <v>6.5</v>
      </c>
    </row>
    <row r="3097">
      <c r="A3097" s="80" t="inlineStr">
        <is>
          <t>2026-07-01</t>
        </is>
      </c>
      <c r="B3097" s="99" t="n">
        <v>6.5</v>
      </c>
    </row>
    <row r="3098">
      <c r="A3098" s="80" t="inlineStr">
        <is>
          <t>2026-07-02</t>
        </is>
      </c>
      <c r="B3098" s="99" t="n">
        <v>6.5</v>
      </c>
    </row>
    <row r="3099">
      <c r="A3099" s="80" t="inlineStr">
        <is>
          <t>2026-07-03</t>
        </is>
      </c>
      <c r="B3099" s="99" t="n">
        <v>6.5</v>
      </c>
    </row>
    <row r="3100">
      <c r="A3100" s="80" t="inlineStr">
        <is>
          <t>2026-07-04</t>
        </is>
      </c>
      <c r="B3100" s="99" t="n">
        <v>6.5</v>
      </c>
    </row>
    <row r="3101">
      <c r="A3101" s="80" t="inlineStr">
        <is>
          <t>2026-07-05</t>
        </is>
      </c>
      <c r="B3101" s="99" t="n">
        <v>6.5</v>
      </c>
    </row>
    <row r="3102">
      <c r="A3102" s="80" t="inlineStr">
        <is>
          <t>2026-07-06</t>
        </is>
      </c>
      <c r="B3102" s="99" t="n">
        <v>6.5</v>
      </c>
    </row>
    <row r="3103">
      <c r="A3103" s="80" t="inlineStr">
        <is>
          <t>2026-07-07</t>
        </is>
      </c>
      <c r="B3103" s="99" t="n">
        <v>6.5</v>
      </c>
    </row>
    <row r="3104">
      <c r="A3104" s="80" t="inlineStr">
        <is>
          <t>2026-07-08</t>
        </is>
      </c>
      <c r="B3104" s="99" t="n">
        <v>6.5</v>
      </c>
    </row>
    <row r="3105">
      <c r="A3105" s="80" t="inlineStr">
        <is>
          <t>2026-07-09</t>
        </is>
      </c>
      <c r="B3105" s="99" t="n">
        <v>6.5</v>
      </c>
    </row>
    <row r="3106">
      <c r="A3106" s="80" t="inlineStr">
        <is>
          <t>2026-07-10</t>
        </is>
      </c>
      <c r="B3106" s="99" t="n">
        <v>6.5</v>
      </c>
    </row>
    <row r="3107">
      <c r="A3107" s="80" t="inlineStr">
        <is>
          <t>2026-07-11</t>
        </is>
      </c>
      <c r="B3107" s="99" t="n">
        <v>6.5</v>
      </c>
    </row>
    <row r="3108">
      <c r="A3108" s="80" t="inlineStr">
        <is>
          <t>2026-07-13</t>
        </is>
      </c>
      <c r="B3108" s="99" t="n">
        <v>6.5</v>
      </c>
    </row>
    <row r="3109">
      <c r="A3109" s="80" t="inlineStr">
        <is>
          <t>2026-07-14</t>
        </is>
      </c>
      <c r="B3109" s="99" t="n">
        <v>6.5</v>
      </c>
    </row>
    <row r="3110">
      <c r="A3110" s="80" t="inlineStr">
        <is>
          <t>2026-07-15</t>
        </is>
      </c>
      <c r="B3110" s="99" t="n">
        <v>6.5</v>
      </c>
    </row>
    <row r="3111">
      <c r="A3111" s="80" t="inlineStr">
        <is>
          <t>2026-07-16</t>
        </is>
      </c>
      <c r="B3111" s="99" t="n">
        <v>6.5</v>
      </c>
    </row>
    <row r="3112">
      <c r="A3112" s="80" t="inlineStr">
        <is>
          <t>2026-07-17</t>
        </is>
      </c>
      <c r="B3112" s="99" t="n">
        <v>6.5</v>
      </c>
    </row>
    <row r="3113">
      <c r="A3113" s="80" t="inlineStr">
        <is>
          <t>2026-07-18</t>
        </is>
      </c>
      <c r="B3113" s="99" t="n">
        <v>6.5</v>
      </c>
    </row>
    <row r="3114">
      <c r="A3114" s="80" t="inlineStr">
        <is>
          <t>2026-07-19</t>
        </is>
      </c>
      <c r="B3114" s="99" t="n">
        <v>6.5</v>
      </c>
    </row>
    <row r="3115">
      <c r="A3115" s="80" t="inlineStr">
        <is>
          <t>2026-07-20</t>
        </is>
      </c>
      <c r="B3115" s="99" t="n">
        <v>6.5</v>
      </c>
    </row>
    <row r="3116">
      <c r="A3116" s="80" t="inlineStr">
        <is>
          <t>2026-07-21</t>
        </is>
      </c>
      <c r="B3116" s="99" t="n">
        <v>6.5</v>
      </c>
    </row>
    <row r="3117">
      <c r="A3117" s="80" t="inlineStr">
        <is>
          <t>2026-07-22</t>
        </is>
      </c>
      <c r="B3117" s="99" t="n">
        <v>6.5</v>
      </c>
    </row>
    <row r="3118">
      <c r="A3118" s="80" t="inlineStr">
        <is>
          <t>2026-07-23</t>
        </is>
      </c>
      <c r="B3118" s="99" t="n">
        <v>6.5</v>
      </c>
    </row>
    <row r="3119">
      <c r="A3119" s="80" t="inlineStr">
        <is>
          <t>2026-07-24</t>
        </is>
      </c>
      <c r="B3119" s="99" t="n">
        <v>6.5</v>
      </c>
    </row>
    <row r="3120">
      <c r="A3120" s="80" t="inlineStr">
        <is>
          <t>2026-07-25</t>
        </is>
      </c>
      <c r="B3120" s="99" t="n">
        <v>6.5</v>
      </c>
    </row>
    <row r="3121">
      <c r="A3121" s="80" t="inlineStr">
        <is>
          <t>2026-07-26</t>
        </is>
      </c>
      <c r="B3121" s="99" t="n">
        <v>6.5</v>
      </c>
    </row>
    <row r="3122">
      <c r="A3122" s="80" t="inlineStr">
        <is>
          <t>2026-07-27</t>
        </is>
      </c>
      <c r="B3122" s="99" t="n">
        <v>6.5</v>
      </c>
    </row>
    <row r="3123">
      <c r="A3123" s="80" t="inlineStr">
        <is>
          <t>2026-07-28</t>
        </is>
      </c>
      <c r="B3123" s="99" t="n">
        <v>6.5</v>
      </c>
    </row>
    <row r="3124">
      <c r="A3124" s="80" t="inlineStr">
        <is>
          <t>2026-07-29</t>
        </is>
      </c>
      <c r="B3124" s="99" t="n">
        <v>6.5</v>
      </c>
    </row>
    <row r="3125">
      <c r="A3125" s="80" t="inlineStr">
        <is>
          <t>2026-07-30</t>
        </is>
      </c>
      <c r="B3125" s="99" t="n">
        <v>6.5</v>
      </c>
    </row>
    <row r="3126">
      <c r="A3126" s="80" t="inlineStr">
        <is>
          <t>2026-07-31</t>
        </is>
      </c>
      <c r="B3126" s="99" t="n">
        <v>6.5</v>
      </c>
    </row>
    <row r="3127">
      <c r="A3127" s="80" t="inlineStr">
        <is>
          <t>2026-08-01</t>
        </is>
      </c>
      <c r="B3127" s="99" t="n">
        <v>6.5</v>
      </c>
    </row>
    <row r="3128">
      <c r="A3128" s="80" t="inlineStr">
        <is>
          <t>2026-08-02</t>
        </is>
      </c>
      <c r="B3128" s="99" t="n">
        <v>6.5</v>
      </c>
    </row>
    <row r="3129">
      <c r="A3129" s="80" t="inlineStr">
        <is>
          <t>2026-08-03</t>
        </is>
      </c>
      <c r="B3129" s="99" t="n">
        <v>6.5</v>
      </c>
    </row>
    <row r="3130">
      <c r="A3130" s="80" t="inlineStr">
        <is>
          <t>2026-08-04</t>
        </is>
      </c>
      <c r="B3130" s="99" t="n">
        <v>6.5</v>
      </c>
    </row>
    <row r="3131">
      <c r="A3131" s="80" t="inlineStr">
        <is>
          <t>2026-08-05</t>
        </is>
      </c>
      <c r="B3131" s="99" t="n">
        <v>6.5</v>
      </c>
    </row>
    <row r="3132">
      <c r="A3132" s="80" t="inlineStr">
        <is>
          <t>2026-08-06</t>
        </is>
      </c>
      <c r="B3132" s="99" t="n">
        <v>6.5</v>
      </c>
    </row>
    <row r="3133">
      <c r="A3133" s="80" t="inlineStr">
        <is>
          <t>2026-08-07</t>
        </is>
      </c>
      <c r="B3133" s="99" t="n">
        <v>6.5</v>
      </c>
    </row>
    <row r="3134">
      <c r="A3134" s="80" t="inlineStr">
        <is>
          <t>2026-08-08</t>
        </is>
      </c>
      <c r="B3134" s="99" t="n">
        <v>6.5</v>
      </c>
    </row>
    <row r="3135">
      <c r="A3135" s="80" t="inlineStr">
        <is>
          <t>2026-08-09</t>
        </is>
      </c>
      <c r="B3135" s="99" t="n">
        <v>6.5</v>
      </c>
    </row>
    <row r="3136">
      <c r="A3136" s="80" t="inlineStr">
        <is>
          <t>2026-08-10</t>
        </is>
      </c>
      <c r="B3136" s="99" t="n">
        <v>6.5</v>
      </c>
    </row>
    <row r="3137">
      <c r="A3137" s="80" t="inlineStr">
        <is>
          <t>2026-08-11</t>
        </is>
      </c>
      <c r="B3137" s="99" t="n">
        <v>6.5</v>
      </c>
    </row>
    <row r="3138">
      <c r="A3138" s="80" t="inlineStr">
        <is>
          <t>2026-08-12</t>
        </is>
      </c>
      <c r="B3138" s="99" t="n">
        <v>6.5</v>
      </c>
    </row>
    <row r="3139">
      <c r="A3139" s="80" t="inlineStr">
        <is>
          <t>2026-08-13</t>
        </is>
      </c>
      <c r="B3139" s="99" t="n">
        <v>6.5</v>
      </c>
    </row>
    <row r="3140">
      <c r="A3140" s="80" t="inlineStr">
        <is>
          <t>2026-08-14</t>
        </is>
      </c>
      <c r="B3140" s="99" t="n">
        <v>6.5</v>
      </c>
    </row>
    <row r="3141">
      <c r="A3141" s="80" t="inlineStr">
        <is>
          <t>2026-08-15</t>
        </is>
      </c>
      <c r="B3141" s="99" t="n">
        <v>6.5</v>
      </c>
    </row>
    <row r="3142">
      <c r="A3142" s="80" t="inlineStr">
        <is>
          <t>2026-08-16</t>
        </is>
      </c>
      <c r="B3142" s="99" t="n">
        <v>6.5</v>
      </c>
    </row>
    <row r="3143">
      <c r="A3143" s="80" t="inlineStr">
        <is>
          <t>2026-08-17</t>
        </is>
      </c>
      <c r="B3143" s="99" t="n">
        <v>6.5</v>
      </c>
    </row>
    <row r="3144">
      <c r="A3144" s="80" t="inlineStr">
        <is>
          <t>2026-08-18</t>
        </is>
      </c>
      <c r="B3144" s="99" t="n">
        <v>6.5</v>
      </c>
    </row>
    <row r="3145">
      <c r="A3145" s="80" t="inlineStr">
        <is>
          <t>2026-08-19</t>
        </is>
      </c>
      <c r="B3145" s="99" t="n">
        <v>6.5</v>
      </c>
    </row>
    <row r="3146">
      <c r="A3146" s="80" t="inlineStr">
        <is>
          <t>2026-08-20</t>
        </is>
      </c>
      <c r="B3146" s="99" t="n">
        <v>6.5</v>
      </c>
    </row>
    <row r="3147">
      <c r="A3147" s="80" t="inlineStr">
        <is>
          <t>2026-08-21</t>
        </is>
      </c>
      <c r="B3147" s="99" t="n">
        <v>6.5</v>
      </c>
    </row>
    <row r="3148">
      <c r="A3148" s="80" t="inlineStr">
        <is>
          <t>2026-08-22</t>
        </is>
      </c>
      <c r="B3148" s="99" t="n">
        <v>6.5</v>
      </c>
    </row>
    <row r="3149">
      <c r="A3149" s="80" t="inlineStr">
        <is>
          <t>2026-08-23</t>
        </is>
      </c>
      <c r="B3149" s="99" t="n">
        <v>6.5</v>
      </c>
    </row>
    <row r="3150">
      <c r="A3150" s="80" t="inlineStr">
        <is>
          <t>2026-08-24</t>
        </is>
      </c>
      <c r="B3150" s="99" t="n">
        <v>6.5</v>
      </c>
    </row>
    <row r="3151">
      <c r="A3151" s="80" t="inlineStr">
        <is>
          <t>2026-08-25</t>
        </is>
      </c>
      <c r="B3151" s="99" t="n">
        <v>6.5</v>
      </c>
    </row>
    <row r="3152">
      <c r="A3152" s="80" t="inlineStr">
        <is>
          <t>2026-08-26</t>
        </is>
      </c>
      <c r="B3152" s="99" t="n">
        <v>6.5</v>
      </c>
    </row>
    <row r="3153">
      <c r="A3153" s="80" t="inlineStr">
        <is>
          <t>2026-08-27</t>
        </is>
      </c>
      <c r="B3153" s="99" t="n">
        <v>6.5</v>
      </c>
    </row>
    <row r="3154">
      <c r="A3154" s="80" t="inlineStr">
        <is>
          <t>2026-08-28</t>
        </is>
      </c>
      <c r="B3154" s="99" t="n">
        <v>6.5</v>
      </c>
    </row>
    <row r="3155">
      <c r="A3155" s="80" t="inlineStr">
        <is>
          <t>2026-08-29</t>
        </is>
      </c>
      <c r="B3155" s="99" t="n">
        <v>6.5</v>
      </c>
    </row>
    <row r="3156">
      <c r="A3156" s="80" t="inlineStr">
        <is>
          <t>2026-08-30</t>
        </is>
      </c>
      <c r="B3156" s="99" t="n">
        <v>6.5</v>
      </c>
    </row>
    <row r="3157">
      <c r="A3157" s="80" t="inlineStr">
        <is>
          <t>2026-08-31</t>
        </is>
      </c>
      <c r="B3157" s="99" t="n">
        <v>6.5</v>
      </c>
    </row>
    <row r="3158">
      <c r="A3158" s="80" t="inlineStr">
        <is>
          <t>2026-09-01</t>
        </is>
      </c>
      <c r="B3158" s="99" t="n">
        <v>6.5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6"/>
  <sheetViews>
    <sheetView showGridLines="0" workbookViewId="0">
      <selection activeCell="A1" sqref="A1"/>
    </sheetView>
  </sheetViews>
  <sheetFormatPr baseColWidth="8" defaultRowHeight="15"/>
  <cols>
    <col width="16" customWidth="1" min="1" max="1"/>
    <col width="22" customWidth="1" min="2" max="2"/>
  </cols>
  <sheetData>
    <row r="1">
      <c r="A1" s="61" t="inlineStr">
        <is>
          <t>Reservas internacionales</t>
        </is>
      </c>
    </row>
    <row r="2">
      <c r="A2" s="62" t="inlineStr">
        <is>
          <t>Fuente: Banco de México · Frecuencia: Semanal · Unidad: Millones de dólares · Estado: ACTUALIZADO</t>
        </is>
      </c>
    </row>
    <row r="4">
      <c r="A4" s="63" t="inlineStr">
        <is>
          <t>Periodo</t>
        </is>
      </c>
      <c r="B4" s="63" t="inlineStr">
        <is>
          <t>Reservas internacionales</t>
        </is>
      </c>
    </row>
    <row r="5">
      <c r="A5" s="80" t="inlineStr">
        <is>
          <t>2018-01-05</t>
        </is>
      </c>
      <c r="B5" s="95" t="n">
        <v>172904.4</v>
      </c>
    </row>
    <row r="6">
      <c r="A6" s="80" t="inlineStr">
        <is>
          <t>2018-01-12</t>
        </is>
      </c>
      <c r="B6" s="95" t="n">
        <v>172951.2</v>
      </c>
    </row>
    <row r="7">
      <c r="A7" s="80" t="inlineStr">
        <is>
          <t>2018-01-19</t>
        </is>
      </c>
      <c r="B7" s="95" t="n">
        <v>173021.5</v>
      </c>
    </row>
    <row r="8">
      <c r="A8" s="80" t="inlineStr">
        <is>
          <t>2018-01-26</t>
        </is>
      </c>
      <c r="B8" s="95" t="n">
        <v>173194.6</v>
      </c>
    </row>
    <row r="9">
      <c r="A9" s="80" t="inlineStr">
        <is>
          <t>2018-02-02</t>
        </is>
      </c>
      <c r="B9" s="95" t="n">
        <v>172990.7</v>
      </c>
    </row>
    <row r="10">
      <c r="A10" s="80" t="inlineStr">
        <is>
          <t>2018-02-09</t>
        </is>
      </c>
      <c r="B10" s="95" t="n">
        <v>172796.8</v>
      </c>
    </row>
    <row r="11">
      <c r="A11" s="80" t="inlineStr">
        <is>
          <t>2018-02-16</t>
        </is>
      </c>
      <c r="B11" s="95" t="n">
        <v>173024.2</v>
      </c>
    </row>
    <row r="12">
      <c r="A12" s="80" t="inlineStr">
        <is>
          <t>2018-02-23</t>
        </is>
      </c>
      <c r="B12" s="95" t="n">
        <v>172910.3</v>
      </c>
    </row>
    <row r="13">
      <c r="A13" s="80" t="inlineStr">
        <is>
          <t>2018-03-02</t>
        </is>
      </c>
      <c r="B13" s="95" t="n">
        <v>173004.5</v>
      </c>
    </row>
    <row r="14">
      <c r="A14" s="80" t="inlineStr">
        <is>
          <t>2018-03-09</t>
        </is>
      </c>
      <c r="B14" s="95" t="n">
        <v>172992.7</v>
      </c>
    </row>
    <row r="15">
      <c r="A15" s="80" t="inlineStr">
        <is>
          <t>2018-03-16</t>
        </is>
      </c>
      <c r="B15" s="95" t="n">
        <v>173033.6</v>
      </c>
    </row>
    <row r="16">
      <c r="A16" s="80" t="inlineStr">
        <is>
          <t>2018-03-23</t>
        </is>
      </c>
      <c r="B16" s="95" t="n">
        <v>173220</v>
      </c>
    </row>
    <row r="17">
      <c r="A17" s="80" t="inlineStr">
        <is>
          <t>2018-03-28</t>
        </is>
      </c>
      <c r="B17" s="95" t="n">
        <v>173231.6</v>
      </c>
    </row>
    <row r="18">
      <c r="A18" s="80" t="inlineStr">
        <is>
          <t>2018-04-06</t>
        </is>
      </c>
      <c r="B18" s="95" t="n">
        <v>173276.7</v>
      </c>
    </row>
    <row r="19">
      <c r="A19" s="80" t="inlineStr">
        <is>
          <t>2018-04-13</t>
        </is>
      </c>
      <c r="B19" s="95" t="n">
        <v>173397.1</v>
      </c>
    </row>
    <row r="20">
      <c r="A20" s="80" t="inlineStr">
        <is>
          <t>2018-04-20</t>
        </is>
      </c>
      <c r="B20" s="95" t="n">
        <v>173256.5</v>
      </c>
    </row>
    <row r="21">
      <c r="A21" s="80" t="inlineStr">
        <is>
          <t>2018-04-27</t>
        </is>
      </c>
      <c r="B21" s="95" t="n">
        <v>173068.4</v>
      </c>
    </row>
    <row r="22">
      <c r="A22" s="80" t="inlineStr">
        <is>
          <t>2018-05-04</t>
        </is>
      </c>
      <c r="B22" s="95" t="n">
        <v>173060</v>
      </c>
    </row>
    <row r="23">
      <c r="A23" s="80" t="inlineStr">
        <is>
          <t>2018-05-11</t>
        </is>
      </c>
      <c r="B23" s="95" t="n">
        <v>173111.4</v>
      </c>
    </row>
    <row r="24">
      <c r="A24" s="80" t="inlineStr">
        <is>
          <t>2018-05-18</t>
        </is>
      </c>
      <c r="B24" s="95" t="n">
        <v>172912.9</v>
      </c>
    </row>
    <row r="25">
      <c r="A25" s="80" t="inlineStr">
        <is>
          <t>2018-05-25</t>
        </is>
      </c>
      <c r="B25" s="95" t="n">
        <v>173118</v>
      </c>
    </row>
    <row r="26">
      <c r="A26" s="80" t="inlineStr">
        <is>
          <t>2018-06-01</t>
        </is>
      </c>
      <c r="B26" s="95" t="n">
        <v>173249.9</v>
      </c>
    </row>
    <row r="27">
      <c r="A27" s="80" t="inlineStr">
        <is>
          <t>2018-06-08</t>
        </is>
      </c>
      <c r="B27" s="95" t="n">
        <v>173275.7</v>
      </c>
    </row>
    <row r="28">
      <c r="A28" s="80" t="inlineStr">
        <is>
          <t>2018-06-15</t>
        </is>
      </c>
      <c r="B28" s="95" t="n">
        <v>173172.1</v>
      </c>
    </row>
    <row r="29">
      <c r="A29" s="80" t="inlineStr">
        <is>
          <t>2018-06-22</t>
        </is>
      </c>
      <c r="B29" s="95" t="n">
        <v>173177.4</v>
      </c>
    </row>
    <row r="30">
      <c r="A30" s="80" t="inlineStr">
        <is>
          <t>2018-06-29</t>
        </is>
      </c>
      <c r="B30" s="95" t="n">
        <v>173211.4</v>
      </c>
    </row>
    <row r="31">
      <c r="A31" s="80" t="inlineStr">
        <is>
          <t>2018-07-06</t>
        </is>
      </c>
      <c r="B31" s="95" t="n">
        <v>173362.4</v>
      </c>
    </row>
    <row r="32">
      <c r="A32" s="80" t="inlineStr">
        <is>
          <t>2018-07-13</t>
        </is>
      </c>
      <c r="B32" s="95" t="n">
        <v>173295.9</v>
      </c>
    </row>
    <row r="33">
      <c r="A33" s="80" t="inlineStr">
        <is>
          <t>2018-07-20</t>
        </is>
      </c>
      <c r="B33" s="95" t="n">
        <v>173272.9</v>
      </c>
    </row>
    <row r="34">
      <c r="A34" s="80" t="inlineStr">
        <is>
          <t>2018-07-27</t>
        </is>
      </c>
      <c r="B34" s="95" t="n">
        <v>173238.1</v>
      </c>
    </row>
    <row r="35">
      <c r="A35" s="80" t="inlineStr">
        <is>
          <t>2018-08-03</t>
        </is>
      </c>
      <c r="B35" s="95" t="n">
        <v>173287</v>
      </c>
    </row>
    <row r="36">
      <c r="A36" s="80" t="inlineStr">
        <is>
          <t>2018-08-10</t>
        </is>
      </c>
      <c r="B36" s="95" t="n">
        <v>173351.4</v>
      </c>
    </row>
    <row r="37">
      <c r="A37" s="80" t="inlineStr">
        <is>
          <t>2018-08-17</t>
        </is>
      </c>
      <c r="B37" s="95" t="n">
        <v>173329</v>
      </c>
    </row>
    <row r="38">
      <c r="A38" s="80" t="inlineStr">
        <is>
          <t>2018-08-24</t>
        </is>
      </c>
      <c r="B38" s="95" t="n">
        <v>173569.5</v>
      </c>
    </row>
    <row r="39">
      <c r="A39" s="80" t="inlineStr">
        <is>
          <t>2018-08-31</t>
        </is>
      </c>
      <c r="B39" s="95" t="n">
        <v>173606.1</v>
      </c>
    </row>
    <row r="40">
      <c r="A40" s="80" t="inlineStr">
        <is>
          <t>2018-09-07</t>
        </is>
      </c>
      <c r="B40" s="95" t="n">
        <v>173516.2</v>
      </c>
    </row>
    <row r="41">
      <c r="A41" s="80" t="inlineStr">
        <is>
          <t>2018-09-14</t>
        </is>
      </c>
      <c r="B41" s="95" t="n">
        <v>173554.3</v>
      </c>
    </row>
    <row r="42">
      <c r="A42" s="80" t="inlineStr">
        <is>
          <t>2018-09-21</t>
        </is>
      </c>
      <c r="B42" s="95" t="n">
        <v>173568.4</v>
      </c>
    </row>
    <row r="43">
      <c r="A43" s="80" t="inlineStr">
        <is>
          <t>2018-09-28</t>
        </is>
      </c>
      <c r="B43" s="95" t="n">
        <v>173566.1</v>
      </c>
    </row>
    <row r="44">
      <c r="A44" s="80" t="inlineStr">
        <is>
          <t>2018-10-05</t>
        </is>
      </c>
      <c r="B44" s="95" t="n">
        <v>173391.2</v>
      </c>
    </row>
    <row r="45">
      <c r="A45" s="80" t="inlineStr">
        <is>
          <t>2018-10-12</t>
        </is>
      </c>
      <c r="B45" s="95" t="n">
        <v>173649.4</v>
      </c>
    </row>
    <row r="46">
      <c r="A46" s="80" t="inlineStr">
        <is>
          <t>2018-10-19</t>
        </is>
      </c>
      <c r="B46" s="95" t="n">
        <v>173634.8</v>
      </c>
    </row>
    <row r="47">
      <c r="A47" s="80" t="inlineStr">
        <is>
          <t>2018-10-26</t>
        </is>
      </c>
      <c r="B47" s="95" t="n">
        <v>173582.4</v>
      </c>
    </row>
    <row r="48">
      <c r="A48" s="80" t="inlineStr">
        <is>
          <t>2018-11-01</t>
        </is>
      </c>
      <c r="B48" s="95" t="n">
        <v>173632.9</v>
      </c>
    </row>
    <row r="49">
      <c r="A49" s="80" t="inlineStr">
        <is>
          <t>2018-11-09</t>
        </is>
      </c>
      <c r="B49" s="95" t="n">
        <v>173560.8</v>
      </c>
    </row>
    <row r="50">
      <c r="A50" s="80" t="inlineStr">
        <is>
          <t>2018-11-16</t>
        </is>
      </c>
      <c r="B50" s="95" t="n">
        <v>173851.4</v>
      </c>
    </row>
    <row r="51">
      <c r="A51" s="80" t="inlineStr">
        <is>
          <t>2018-11-23</t>
        </is>
      </c>
      <c r="B51" s="95" t="n">
        <v>173907.4</v>
      </c>
    </row>
    <row r="52">
      <c r="A52" s="80" t="inlineStr">
        <is>
          <t>2018-11-30</t>
        </is>
      </c>
      <c r="B52" s="95" t="n">
        <v>173775.3</v>
      </c>
    </row>
    <row r="53">
      <c r="A53" s="80" t="inlineStr">
        <is>
          <t>2018-12-07</t>
        </is>
      </c>
      <c r="B53" s="95" t="n">
        <v>174118</v>
      </c>
    </row>
    <row r="54">
      <c r="A54" s="80" t="inlineStr">
        <is>
          <t>2018-12-14</t>
        </is>
      </c>
      <c r="B54" s="95" t="n">
        <v>174081.1</v>
      </c>
    </row>
    <row r="55">
      <c r="A55" s="80" t="inlineStr">
        <is>
          <t>2018-12-21</t>
        </is>
      </c>
      <c r="B55" s="95" t="n">
        <v>174393.7</v>
      </c>
    </row>
    <row r="56">
      <c r="A56" s="80" t="inlineStr">
        <is>
          <t>2018-12-28</t>
        </is>
      </c>
      <c r="B56" s="95" t="n">
        <v>174609.1</v>
      </c>
    </row>
    <row r="57">
      <c r="A57" s="80" t="inlineStr">
        <is>
          <t>2019-01-04</t>
        </is>
      </c>
      <c r="B57" s="95" t="n">
        <v>174937.4</v>
      </c>
    </row>
    <row r="58">
      <c r="A58" s="80" t="inlineStr">
        <is>
          <t>2019-01-11</t>
        </is>
      </c>
      <c r="B58" s="95" t="n">
        <v>175091</v>
      </c>
    </row>
    <row r="59">
      <c r="A59" s="80" t="inlineStr">
        <is>
          <t>2019-01-18</t>
        </is>
      </c>
      <c r="B59" s="95" t="n">
        <v>175029.4</v>
      </c>
    </row>
    <row r="60">
      <c r="A60" s="80" t="inlineStr">
        <is>
          <t>2019-01-25</t>
        </is>
      </c>
      <c r="B60" s="95" t="n">
        <v>175155.9</v>
      </c>
    </row>
    <row r="61">
      <c r="A61" s="80" t="inlineStr">
        <is>
          <t>2019-02-01</t>
        </is>
      </c>
      <c r="B61" s="95" t="n">
        <v>175522.9</v>
      </c>
    </row>
    <row r="62">
      <c r="A62" s="80" t="inlineStr">
        <is>
          <t>2019-02-08</t>
        </is>
      </c>
      <c r="B62" s="95" t="n">
        <v>175511</v>
      </c>
    </row>
    <row r="63">
      <c r="A63" s="80" t="inlineStr">
        <is>
          <t>2019-02-15</t>
        </is>
      </c>
      <c r="B63" s="95" t="n">
        <v>175500.7</v>
      </c>
    </row>
    <row r="64">
      <c r="A64" s="80" t="inlineStr">
        <is>
          <t>2019-02-22</t>
        </is>
      </c>
      <c r="B64" s="95" t="n">
        <v>175693.9</v>
      </c>
    </row>
    <row r="65">
      <c r="A65" s="80" t="inlineStr">
        <is>
          <t>2019-03-01</t>
        </is>
      </c>
      <c r="B65" s="95" t="n">
        <v>175646.3</v>
      </c>
    </row>
    <row r="66">
      <c r="A66" s="80" t="inlineStr">
        <is>
          <t>2019-03-08</t>
        </is>
      </c>
      <c r="B66" s="95" t="n">
        <v>175767.4</v>
      </c>
    </row>
    <row r="67">
      <c r="A67" s="80" t="inlineStr">
        <is>
          <t>2019-03-15</t>
        </is>
      </c>
      <c r="B67" s="95" t="n">
        <v>176045.1</v>
      </c>
    </row>
    <row r="68">
      <c r="A68" s="80" t="inlineStr">
        <is>
          <t>2019-03-22</t>
        </is>
      </c>
      <c r="B68" s="95" t="n">
        <v>176475.9</v>
      </c>
    </row>
    <row r="69">
      <c r="A69" s="80" t="inlineStr">
        <is>
          <t>2019-03-29</t>
        </is>
      </c>
      <c r="B69" s="95" t="n">
        <v>176648.6</v>
      </c>
    </row>
    <row r="70">
      <c r="A70" s="80" t="inlineStr">
        <is>
          <t>2019-04-05</t>
        </is>
      </c>
      <c r="B70" s="95" t="n">
        <v>176466.3</v>
      </c>
    </row>
    <row r="71">
      <c r="A71" s="80" t="inlineStr">
        <is>
          <t>2019-04-12</t>
        </is>
      </c>
      <c r="B71" s="95" t="n">
        <v>176465</v>
      </c>
    </row>
    <row r="72">
      <c r="A72" s="80" t="inlineStr">
        <is>
          <t>2019-04-17</t>
        </is>
      </c>
      <c r="B72" s="95" t="n">
        <v>176455.2</v>
      </c>
    </row>
    <row r="73">
      <c r="A73" s="80" t="inlineStr">
        <is>
          <t>2019-04-26</t>
        </is>
      </c>
      <c r="B73" s="95" t="n">
        <v>176660.7</v>
      </c>
    </row>
    <row r="74">
      <c r="A74" s="80" t="inlineStr">
        <is>
          <t>2019-05-03</t>
        </is>
      </c>
      <c r="B74" s="95" t="n">
        <v>176695.7</v>
      </c>
    </row>
    <row r="75">
      <c r="A75" s="80" t="inlineStr">
        <is>
          <t>2019-05-10</t>
        </is>
      </c>
      <c r="B75" s="95" t="n">
        <v>176924.2</v>
      </c>
    </row>
    <row r="76">
      <c r="A76" s="80" t="inlineStr">
        <is>
          <t>2019-05-17</t>
        </is>
      </c>
      <c r="B76" s="95" t="n">
        <v>177090.9</v>
      </c>
    </row>
    <row r="77">
      <c r="A77" s="80" t="inlineStr">
        <is>
          <t>2019-05-24</t>
        </is>
      </c>
      <c r="B77" s="95" t="n">
        <v>177322.3</v>
      </c>
    </row>
    <row r="78">
      <c r="A78" s="80" t="inlineStr">
        <is>
          <t>2019-05-31</t>
        </is>
      </c>
      <c r="B78" s="95" t="n">
        <v>177855.9</v>
      </c>
    </row>
    <row r="79">
      <c r="A79" s="80" t="inlineStr">
        <is>
          <t>2019-06-07</t>
        </is>
      </c>
      <c r="B79" s="95" t="n">
        <v>178290.6</v>
      </c>
    </row>
    <row r="80">
      <c r="A80" s="80" t="inlineStr">
        <is>
          <t>2019-06-14</t>
        </is>
      </c>
      <c r="B80" s="95" t="n">
        <v>178298.7</v>
      </c>
    </row>
    <row r="81">
      <c r="A81" s="80" t="inlineStr">
        <is>
          <t>2019-06-21</t>
        </is>
      </c>
      <c r="B81" s="95" t="n">
        <v>178601.2</v>
      </c>
    </row>
    <row r="82">
      <c r="A82" s="80" t="inlineStr">
        <is>
          <t>2019-06-28</t>
        </is>
      </c>
      <c r="B82" s="95" t="n">
        <v>178867.6</v>
      </c>
    </row>
    <row r="83">
      <c r="A83" s="80" t="inlineStr">
        <is>
          <t>2019-07-05</t>
        </is>
      </c>
      <c r="B83" s="95" t="n">
        <v>178739.5</v>
      </c>
    </row>
    <row r="84">
      <c r="A84" s="80" t="inlineStr">
        <is>
          <t>2019-07-12</t>
        </is>
      </c>
      <c r="B84" s="95" t="n">
        <v>178754.8</v>
      </c>
    </row>
    <row r="85">
      <c r="A85" s="80" t="inlineStr">
        <is>
          <t>2019-07-19</t>
        </is>
      </c>
      <c r="B85" s="95" t="n">
        <v>179020.2</v>
      </c>
    </row>
    <row r="86">
      <c r="A86" s="80" t="inlineStr">
        <is>
          <t>2019-07-26</t>
        </is>
      </c>
      <c r="B86" s="95" t="n">
        <v>178920.9</v>
      </c>
    </row>
    <row r="87">
      <c r="A87" s="80" t="inlineStr">
        <is>
          <t>2019-08-02</t>
        </is>
      </c>
      <c r="B87" s="95" t="n">
        <v>179397.3</v>
      </c>
    </row>
    <row r="88">
      <c r="A88" s="80" t="inlineStr">
        <is>
          <t>2019-08-09</t>
        </is>
      </c>
      <c r="B88" s="95" t="n">
        <v>179814.8</v>
      </c>
    </row>
    <row r="89">
      <c r="A89" s="80" t="inlineStr">
        <is>
          <t>2019-08-16</t>
        </is>
      </c>
      <c r="B89" s="95" t="n">
        <v>180243</v>
      </c>
    </row>
    <row r="90">
      <c r="A90" s="80" t="inlineStr">
        <is>
          <t>2019-08-23</t>
        </is>
      </c>
      <c r="B90" s="95" t="n">
        <v>180263.4</v>
      </c>
    </row>
    <row r="91">
      <c r="A91" s="80" t="inlineStr">
        <is>
          <t>2019-08-30</t>
        </is>
      </c>
      <c r="B91" s="95" t="n">
        <v>180377</v>
      </c>
    </row>
    <row r="92">
      <c r="A92" s="80" t="inlineStr">
        <is>
          <t>2019-09-06</t>
        </is>
      </c>
      <c r="B92" s="95" t="n">
        <v>180456</v>
      </c>
    </row>
    <row r="93">
      <c r="A93" s="80" t="inlineStr">
        <is>
          <t>2019-09-13</t>
        </is>
      </c>
      <c r="B93" s="95" t="n">
        <v>179747.1</v>
      </c>
    </row>
    <row r="94">
      <c r="A94" s="80" t="inlineStr">
        <is>
          <t>2019-09-20</t>
        </is>
      </c>
      <c r="B94" s="95" t="n">
        <v>180019.2</v>
      </c>
    </row>
    <row r="95">
      <c r="A95" s="80" t="inlineStr">
        <is>
          <t>2019-09-27</t>
        </is>
      </c>
      <c r="B95" s="95" t="n">
        <v>180212.6</v>
      </c>
    </row>
    <row r="96">
      <c r="A96" s="80" t="inlineStr">
        <is>
          <t>2019-10-04</t>
        </is>
      </c>
      <c r="B96" s="95" t="n">
        <v>180796.1</v>
      </c>
    </row>
    <row r="97">
      <c r="A97" s="80" t="inlineStr">
        <is>
          <t>2019-10-11</t>
        </is>
      </c>
      <c r="B97" s="95" t="n">
        <v>180324.1</v>
      </c>
    </row>
    <row r="98">
      <c r="A98" s="80" t="inlineStr">
        <is>
          <t>2019-10-18</t>
        </is>
      </c>
      <c r="B98" s="95" t="n">
        <v>180461.9</v>
      </c>
    </row>
    <row r="99">
      <c r="A99" s="80" t="inlineStr">
        <is>
          <t>2019-10-25</t>
        </is>
      </c>
      <c r="B99" s="95" t="n">
        <v>180432.5</v>
      </c>
    </row>
    <row r="100">
      <c r="A100" s="80" t="inlineStr">
        <is>
          <t>2019-11-01</t>
        </is>
      </c>
      <c r="B100" s="95" t="n">
        <v>180727.5</v>
      </c>
    </row>
    <row r="101">
      <c r="A101" s="80" t="inlineStr">
        <is>
          <t>2019-11-08</t>
        </is>
      </c>
      <c r="B101" s="95" t="n">
        <v>180277.8</v>
      </c>
    </row>
    <row r="102">
      <c r="A102" s="80" t="inlineStr">
        <is>
          <t>2019-11-15</t>
        </is>
      </c>
      <c r="B102" s="95" t="n">
        <v>180566.9</v>
      </c>
    </row>
    <row r="103">
      <c r="A103" s="80" t="inlineStr">
        <is>
          <t>2019-11-22</t>
        </is>
      </c>
      <c r="B103" s="95" t="n">
        <v>180557.2</v>
      </c>
    </row>
    <row r="104">
      <c r="A104" s="80" t="inlineStr">
        <is>
          <t>2019-11-29</t>
        </is>
      </c>
      <c r="B104" s="95" t="n">
        <v>180597.3</v>
      </c>
    </row>
    <row r="105">
      <c r="A105" s="80" t="inlineStr">
        <is>
          <t>2019-12-06</t>
        </is>
      </c>
      <c r="B105" s="95" t="n">
        <v>180469.4</v>
      </c>
    </row>
    <row r="106">
      <c r="A106" s="80" t="inlineStr">
        <is>
          <t>2019-12-13</t>
        </is>
      </c>
      <c r="B106" s="95" t="n">
        <v>180616.4</v>
      </c>
    </row>
    <row r="107">
      <c r="A107" s="80" t="inlineStr">
        <is>
          <t>2019-12-20</t>
        </is>
      </c>
      <c r="B107" s="95" t="n">
        <v>180512.3</v>
      </c>
    </row>
    <row r="108">
      <c r="A108" s="80" t="inlineStr">
        <is>
          <t>2019-12-27</t>
        </is>
      </c>
      <c r="B108" s="95" t="n">
        <v>180749.5</v>
      </c>
    </row>
    <row r="109">
      <c r="A109" s="80" t="inlineStr">
        <is>
          <t>2020-01-03</t>
        </is>
      </c>
      <c r="B109" s="95" t="n">
        <v>181177.1</v>
      </c>
    </row>
    <row r="110">
      <c r="A110" s="80" t="inlineStr">
        <is>
          <t>2020-01-10</t>
        </is>
      </c>
      <c r="B110" s="95" t="n">
        <v>181132.9</v>
      </c>
    </row>
    <row r="111">
      <c r="A111" s="80" t="inlineStr">
        <is>
          <t>2020-01-17</t>
        </is>
      </c>
      <c r="B111" s="95" t="n">
        <v>181210.3</v>
      </c>
    </row>
    <row r="112">
      <c r="A112" s="80" t="inlineStr">
        <is>
          <t>2020-01-24</t>
        </is>
      </c>
      <c r="B112" s="95" t="n">
        <v>182402.5</v>
      </c>
    </row>
    <row r="113">
      <c r="A113" s="80" t="inlineStr">
        <is>
          <t>2020-01-31</t>
        </is>
      </c>
      <c r="B113" s="95" t="n">
        <v>182796.4</v>
      </c>
    </row>
    <row r="114">
      <c r="A114" s="80" t="inlineStr">
        <is>
          <t>2020-02-07</t>
        </is>
      </c>
      <c r="B114" s="95" t="n">
        <v>182602.9</v>
      </c>
    </row>
    <row r="115">
      <c r="A115" s="80" t="inlineStr">
        <is>
          <t>2020-02-14</t>
        </is>
      </c>
      <c r="B115" s="95" t="n">
        <v>182659.7</v>
      </c>
    </row>
    <row r="116">
      <c r="A116" s="80" t="inlineStr">
        <is>
          <t>2020-02-21</t>
        </is>
      </c>
      <c r="B116" s="95" t="n">
        <v>183336.9</v>
      </c>
    </row>
    <row r="117">
      <c r="A117" s="80" t="inlineStr">
        <is>
          <t>2020-02-28</t>
        </is>
      </c>
      <c r="B117" s="95" t="n">
        <v>184249.6</v>
      </c>
    </row>
    <row r="118">
      <c r="A118" s="80" t="inlineStr">
        <is>
          <t>2020-03-06</t>
        </is>
      </c>
      <c r="B118" s="95" t="n">
        <v>185570.9</v>
      </c>
    </row>
    <row r="119">
      <c r="A119" s="80" t="inlineStr">
        <is>
          <t>2020-03-13</t>
        </is>
      </c>
      <c r="B119" s="95" t="n">
        <v>184619</v>
      </c>
    </row>
    <row r="120">
      <c r="A120" s="80" t="inlineStr">
        <is>
          <t>2020-03-20</t>
        </is>
      </c>
      <c r="B120" s="95" t="n">
        <v>184174.5</v>
      </c>
    </row>
    <row r="121">
      <c r="A121" s="80" t="inlineStr">
        <is>
          <t>2020-03-27</t>
        </is>
      </c>
      <c r="B121" s="95" t="n">
        <v>185508.5</v>
      </c>
    </row>
    <row r="122">
      <c r="A122" s="80" t="inlineStr">
        <is>
          <t>2020-04-03</t>
        </is>
      </c>
      <c r="B122" s="95" t="n">
        <v>185556.9</v>
      </c>
    </row>
    <row r="123">
      <c r="A123" s="80" t="inlineStr">
        <is>
          <t>2020-04-08</t>
        </is>
      </c>
      <c r="B123" s="95" t="n">
        <v>185617.6</v>
      </c>
    </row>
    <row r="124">
      <c r="A124" s="80" t="inlineStr">
        <is>
          <t>2020-04-17</t>
        </is>
      </c>
      <c r="B124" s="95" t="n">
        <v>185942.8</v>
      </c>
    </row>
    <row r="125">
      <c r="A125" s="80" t="inlineStr">
        <is>
          <t>2020-04-24</t>
        </is>
      </c>
      <c r="B125" s="95" t="n">
        <v>186128.2</v>
      </c>
    </row>
    <row r="126">
      <c r="A126" s="80" t="inlineStr">
        <is>
          <t>2020-04-30</t>
        </is>
      </c>
      <c r="B126" s="95" t="n">
        <v>186655.4</v>
      </c>
    </row>
    <row r="127">
      <c r="A127" s="80" t="inlineStr">
        <is>
          <t>2020-05-08</t>
        </is>
      </c>
      <c r="B127" s="95" t="n">
        <v>186642.7</v>
      </c>
    </row>
    <row r="128">
      <c r="A128" s="80" t="inlineStr">
        <is>
          <t>2020-05-15</t>
        </is>
      </c>
      <c r="B128" s="95" t="n">
        <v>186921.9</v>
      </c>
    </row>
    <row r="129">
      <c r="A129" s="80" t="inlineStr">
        <is>
          <t>2020-05-22</t>
        </is>
      </c>
      <c r="B129" s="95" t="n">
        <v>187171.8</v>
      </c>
    </row>
    <row r="130">
      <c r="A130" s="80" t="inlineStr">
        <is>
          <t>2020-05-29</t>
        </is>
      </c>
      <c r="B130" s="95" t="n">
        <v>187315.6</v>
      </c>
    </row>
    <row r="131">
      <c r="A131" s="80" t="inlineStr">
        <is>
          <t>2020-06-05</t>
        </is>
      </c>
      <c r="B131" s="95" t="n">
        <v>187247.2</v>
      </c>
    </row>
    <row r="132">
      <c r="A132" s="80" t="inlineStr">
        <is>
          <t>2020-06-12</t>
        </is>
      </c>
      <c r="B132" s="95" t="n">
        <v>188105.2</v>
      </c>
    </row>
    <row r="133">
      <c r="A133" s="80" t="inlineStr">
        <is>
          <t>2020-06-19</t>
        </is>
      </c>
      <c r="B133" s="95" t="n">
        <v>188276.6</v>
      </c>
    </row>
    <row r="134">
      <c r="A134" s="80" t="inlineStr">
        <is>
          <t>2020-06-26</t>
        </is>
      </c>
      <c r="B134" s="95" t="n">
        <v>188941.5</v>
      </c>
    </row>
    <row r="135">
      <c r="A135" s="80" t="inlineStr">
        <is>
          <t>2020-07-03</t>
        </is>
      </c>
      <c r="B135" s="95" t="n">
        <v>190546.3</v>
      </c>
    </row>
    <row r="136">
      <c r="A136" s="80" t="inlineStr">
        <is>
          <t>2020-07-10</t>
        </is>
      </c>
      <c r="B136" s="95" t="n">
        <v>191121.8</v>
      </c>
    </row>
    <row r="137">
      <c r="A137" s="80" t="inlineStr">
        <is>
          <t>2020-07-17</t>
        </is>
      </c>
      <c r="B137" s="95" t="n">
        <v>191468.4</v>
      </c>
    </row>
    <row r="138">
      <c r="A138" s="80" t="inlineStr">
        <is>
          <t>2020-07-24</t>
        </is>
      </c>
      <c r="B138" s="95" t="n">
        <v>192292.2</v>
      </c>
    </row>
    <row r="139">
      <c r="A139" s="80" t="inlineStr">
        <is>
          <t>2020-07-31</t>
        </is>
      </c>
      <c r="B139" s="95" t="n">
        <v>192605.6</v>
      </c>
    </row>
    <row r="140">
      <c r="A140" s="80" t="inlineStr">
        <is>
          <t>2020-08-07</t>
        </is>
      </c>
      <c r="B140" s="95" t="n">
        <v>192653.7</v>
      </c>
    </row>
    <row r="141">
      <c r="A141" s="80" t="inlineStr">
        <is>
          <t>2020-08-14</t>
        </is>
      </c>
      <c r="B141" s="95" t="n">
        <v>192531</v>
      </c>
    </row>
    <row r="142">
      <c r="A142" s="80" t="inlineStr">
        <is>
          <t>2020-08-21</t>
        </is>
      </c>
      <c r="B142" s="95" t="n">
        <v>193130.3</v>
      </c>
    </row>
    <row r="143">
      <c r="A143" s="80" t="inlineStr">
        <is>
          <t>2020-08-28</t>
        </is>
      </c>
      <c r="B143" s="95" t="n">
        <v>193267.1</v>
      </c>
    </row>
    <row r="144">
      <c r="A144" s="80" t="inlineStr">
        <is>
          <t>2020-09-04</t>
        </is>
      </c>
      <c r="B144" s="95" t="n">
        <v>193250.6</v>
      </c>
    </row>
    <row r="145">
      <c r="A145" s="80" t="inlineStr">
        <is>
          <t>2020-09-11</t>
        </is>
      </c>
      <c r="B145" s="95" t="n">
        <v>193315.5</v>
      </c>
    </row>
    <row r="146">
      <c r="A146" s="80" t="inlineStr">
        <is>
          <t>2020-09-18</t>
        </is>
      </c>
      <c r="B146" s="95" t="n">
        <v>193795.8</v>
      </c>
    </row>
    <row r="147">
      <c r="A147" s="80" t="inlineStr">
        <is>
          <t>2020-09-25</t>
        </is>
      </c>
      <c r="B147" s="95" t="n">
        <v>193883.1</v>
      </c>
    </row>
    <row r="148">
      <c r="A148" s="80" t="inlineStr">
        <is>
          <t>2020-10-02</t>
        </is>
      </c>
      <c r="B148" s="95" t="n">
        <v>193991.1</v>
      </c>
    </row>
    <row r="149">
      <c r="A149" s="80" t="inlineStr">
        <is>
          <t>2020-10-09</t>
        </is>
      </c>
      <c r="B149" s="95" t="n">
        <v>194026</v>
      </c>
    </row>
    <row r="150">
      <c r="A150" s="80" t="inlineStr">
        <is>
          <t>2020-10-16</t>
        </is>
      </c>
      <c r="B150" s="95" t="n">
        <v>194029.3</v>
      </c>
    </row>
    <row r="151">
      <c r="A151" s="80" t="inlineStr">
        <is>
          <t>2020-10-23</t>
        </is>
      </c>
      <c r="B151" s="95" t="n">
        <v>194471</v>
      </c>
    </row>
    <row r="152">
      <c r="A152" s="80" t="inlineStr">
        <is>
          <t>2020-10-30</t>
        </is>
      </c>
      <c r="B152" s="95" t="n">
        <v>194351.1</v>
      </c>
    </row>
    <row r="153">
      <c r="A153" s="80" t="inlineStr">
        <is>
          <t>2020-11-06</t>
        </is>
      </c>
      <c r="B153" s="95" t="n">
        <v>194698.3</v>
      </c>
    </row>
    <row r="154">
      <c r="A154" s="80" t="inlineStr">
        <is>
          <t>2020-11-13</t>
        </is>
      </c>
      <c r="B154" s="95" t="n">
        <v>194360.8</v>
      </c>
    </row>
    <row r="155">
      <c r="A155" s="80" t="inlineStr">
        <is>
          <t>2020-11-20</t>
        </is>
      </c>
      <c r="B155" s="95" t="n">
        <v>194379.8</v>
      </c>
    </row>
    <row r="156">
      <c r="A156" s="80" t="inlineStr">
        <is>
          <t>2020-11-27</t>
        </is>
      </c>
      <c r="B156" s="95" t="n">
        <v>194287.8</v>
      </c>
    </row>
    <row r="157">
      <c r="A157" s="80" t="inlineStr">
        <is>
          <t>2020-12-04</t>
        </is>
      </c>
      <c r="B157" s="95" t="n">
        <v>194359.1</v>
      </c>
    </row>
    <row r="158">
      <c r="A158" s="80" t="inlineStr">
        <is>
          <t>2020-12-11</t>
        </is>
      </c>
      <c r="B158" s="95" t="n">
        <v>195340.6</v>
      </c>
    </row>
    <row r="159">
      <c r="A159" s="80" t="inlineStr">
        <is>
          <t>2020-12-18</t>
        </is>
      </c>
      <c r="B159" s="95" t="n">
        <v>195441.2</v>
      </c>
    </row>
    <row r="160">
      <c r="A160" s="80" t="inlineStr">
        <is>
          <t>2020-12-24</t>
        </is>
      </c>
      <c r="B160" s="95" t="n">
        <v>195479.1</v>
      </c>
    </row>
    <row r="161">
      <c r="A161" s="80" t="inlineStr">
        <is>
          <t>2020-12-31</t>
        </is>
      </c>
      <c r="B161" s="95" t="n">
        <v>195667.2</v>
      </c>
    </row>
    <row r="162">
      <c r="A162" s="80" t="inlineStr">
        <is>
          <t>2021-01-08</t>
        </is>
      </c>
      <c r="B162" s="95" t="n">
        <v>195517.8</v>
      </c>
    </row>
    <row r="163">
      <c r="A163" s="80" t="inlineStr">
        <is>
          <t>2021-01-15</t>
        </is>
      </c>
      <c r="B163" s="95" t="n">
        <v>195438.1</v>
      </c>
    </row>
    <row r="164">
      <c r="A164" s="80" t="inlineStr">
        <is>
          <t>2021-01-22</t>
        </is>
      </c>
      <c r="B164" s="95" t="n">
        <v>195957.2</v>
      </c>
    </row>
    <row r="165">
      <c r="A165" s="80" t="inlineStr">
        <is>
          <t>2021-01-29</t>
        </is>
      </c>
      <c r="B165" s="95" t="n">
        <v>195946.1</v>
      </c>
    </row>
    <row r="166">
      <c r="A166" s="80" t="inlineStr">
        <is>
          <t>2021-02-05</t>
        </is>
      </c>
      <c r="B166" s="95" t="n">
        <v>195726.3</v>
      </c>
    </row>
    <row r="167">
      <c r="A167" s="80" t="inlineStr">
        <is>
          <t>2021-02-12</t>
        </is>
      </c>
      <c r="B167" s="95" t="n">
        <v>195812.1</v>
      </c>
    </row>
    <row r="168">
      <c r="A168" s="80" t="inlineStr">
        <is>
          <t>2021-02-19</t>
        </is>
      </c>
      <c r="B168" s="95" t="n">
        <v>195609.5</v>
      </c>
    </row>
    <row r="169">
      <c r="A169" s="80" t="inlineStr">
        <is>
          <t>2021-02-26</t>
        </is>
      </c>
      <c r="B169" s="95" t="n">
        <v>195269.5</v>
      </c>
    </row>
    <row r="170">
      <c r="A170" s="80" t="inlineStr">
        <is>
          <t>2021-03-05</t>
        </is>
      </c>
      <c r="B170" s="95" t="n">
        <v>195056.8</v>
      </c>
    </row>
    <row r="171">
      <c r="A171" s="80" t="inlineStr">
        <is>
          <t>2021-03-12</t>
        </is>
      </c>
      <c r="B171" s="95" t="n">
        <v>194973.5</v>
      </c>
    </row>
    <row r="172">
      <c r="A172" s="80" t="inlineStr">
        <is>
          <t>2021-03-19</t>
        </is>
      </c>
      <c r="B172" s="95" t="n">
        <v>194938.5</v>
      </c>
    </row>
    <row r="173">
      <c r="A173" s="80" t="inlineStr">
        <is>
          <t>2021-03-26</t>
        </is>
      </c>
      <c r="B173" s="95" t="n">
        <v>194933.5</v>
      </c>
    </row>
    <row r="174">
      <c r="A174" s="80" t="inlineStr">
        <is>
          <t>2021-03-31</t>
        </is>
      </c>
      <c r="B174" s="95" t="n">
        <v>194774.2</v>
      </c>
    </row>
    <row r="175">
      <c r="A175" s="80" t="inlineStr">
        <is>
          <t>2021-04-09</t>
        </is>
      </c>
      <c r="B175" s="95" t="n">
        <v>195002.2</v>
      </c>
    </row>
    <row r="176">
      <c r="A176" s="80" t="inlineStr">
        <is>
          <t>2021-04-16</t>
        </is>
      </c>
      <c r="B176" s="95" t="n">
        <v>195246.7</v>
      </c>
    </row>
    <row r="177">
      <c r="A177" s="80" t="inlineStr">
        <is>
          <t>2021-04-23</t>
        </is>
      </c>
      <c r="B177" s="95" t="n">
        <v>195373.1</v>
      </c>
    </row>
    <row r="178">
      <c r="A178" s="80" t="inlineStr">
        <is>
          <t>2021-04-30</t>
        </is>
      </c>
      <c r="B178" s="95" t="n">
        <v>195267.6</v>
      </c>
    </row>
    <row r="179">
      <c r="A179" s="80" t="inlineStr">
        <is>
          <t>2021-05-07</t>
        </is>
      </c>
      <c r="B179" s="95" t="n">
        <v>195129.1</v>
      </c>
    </row>
    <row r="180">
      <c r="A180" s="80" t="inlineStr">
        <is>
          <t>2021-05-14</t>
        </is>
      </c>
      <c r="B180" s="95" t="n">
        <v>194645</v>
      </c>
    </row>
    <row r="181">
      <c r="A181" s="80" t="inlineStr">
        <is>
          <t>2021-05-21</t>
        </is>
      </c>
      <c r="B181" s="95" t="n">
        <v>194380.9</v>
      </c>
    </row>
    <row r="182">
      <c r="A182" s="80" t="inlineStr">
        <is>
          <t>2021-05-28</t>
        </is>
      </c>
      <c r="B182" s="95" t="n">
        <v>194168.7</v>
      </c>
    </row>
    <row r="183">
      <c r="A183" s="80" t="inlineStr">
        <is>
          <t>2021-06-04</t>
        </is>
      </c>
      <c r="B183" s="95" t="n">
        <v>193769.9</v>
      </c>
    </row>
    <row r="184">
      <c r="A184" s="80" t="inlineStr">
        <is>
          <t>2021-06-11</t>
        </is>
      </c>
      <c r="B184" s="95" t="n">
        <v>193467.4</v>
      </c>
    </row>
    <row r="185">
      <c r="A185" s="80" t="inlineStr">
        <is>
          <t>2021-06-18</t>
        </is>
      </c>
      <c r="B185" s="95" t="n">
        <v>192826.9</v>
      </c>
    </row>
    <row r="186">
      <c r="A186" s="80" t="inlineStr">
        <is>
          <t>2021-06-25</t>
        </is>
      </c>
      <c r="B186" s="95" t="n">
        <v>192886</v>
      </c>
    </row>
    <row r="187">
      <c r="A187" s="80" t="inlineStr">
        <is>
          <t>2021-07-02</t>
        </is>
      </c>
      <c r="B187" s="95" t="n">
        <v>193020.4</v>
      </c>
    </row>
    <row r="188">
      <c r="A188" s="80" t="inlineStr">
        <is>
          <t>2021-07-09</t>
        </is>
      </c>
      <c r="B188" s="95" t="n">
        <v>193188.2</v>
      </c>
    </row>
    <row r="189">
      <c r="A189" s="80" t="inlineStr">
        <is>
          <t>2021-07-16</t>
        </is>
      </c>
      <c r="B189" s="95" t="n">
        <v>193231.4</v>
      </c>
    </row>
    <row r="190">
      <c r="A190" s="80" t="inlineStr">
        <is>
          <t>2021-07-23</t>
        </is>
      </c>
      <c r="B190" s="95" t="n">
        <v>193215.1</v>
      </c>
    </row>
    <row r="191">
      <c r="A191" s="80" t="inlineStr">
        <is>
          <t>2021-07-30</t>
        </is>
      </c>
      <c r="B191" s="95" t="n">
        <v>193423.7</v>
      </c>
    </row>
    <row r="192">
      <c r="A192" s="80" t="inlineStr">
        <is>
          <t>2021-08-06</t>
        </is>
      </c>
      <c r="B192" s="95" t="n">
        <v>193278.4</v>
      </c>
    </row>
    <row r="193">
      <c r="A193" s="80" t="inlineStr">
        <is>
          <t>2021-08-13</t>
        </is>
      </c>
      <c r="B193" s="95" t="n">
        <v>193213.6</v>
      </c>
    </row>
    <row r="194">
      <c r="A194" s="80" t="inlineStr">
        <is>
          <t>2021-08-20</t>
        </is>
      </c>
      <c r="B194" s="95" t="n">
        <v>193153.7</v>
      </c>
    </row>
    <row r="195">
      <c r="A195" s="80" t="inlineStr">
        <is>
          <t>2021-08-27</t>
        </is>
      </c>
      <c r="B195" s="95" t="n">
        <v>205391.4</v>
      </c>
    </row>
    <row r="196">
      <c r="A196" s="80" t="inlineStr">
        <is>
          <t>2021-09-03</t>
        </is>
      </c>
      <c r="B196" s="95" t="n">
        <v>205559</v>
      </c>
    </row>
    <row r="197">
      <c r="A197" s="80" t="inlineStr">
        <is>
          <t>2021-09-10</t>
        </is>
      </c>
      <c r="B197" s="95" t="n">
        <v>198537.8</v>
      </c>
    </row>
    <row r="198">
      <c r="A198" s="80" t="inlineStr">
        <is>
          <t>2021-09-17</t>
        </is>
      </c>
      <c r="B198" s="95" t="n">
        <v>198401.6</v>
      </c>
    </row>
    <row r="199">
      <c r="A199" s="80" t="inlineStr">
        <is>
          <t>2021-09-24</t>
        </is>
      </c>
      <c r="B199" s="95" t="n">
        <v>198216</v>
      </c>
    </row>
    <row r="200">
      <c r="A200" s="80" t="inlineStr">
        <is>
          <t>2021-10-01</t>
        </is>
      </c>
      <c r="B200" s="95" t="n">
        <v>198560.2</v>
      </c>
    </row>
    <row r="201">
      <c r="A201" s="80" t="inlineStr">
        <is>
          <t>2021-10-08</t>
        </is>
      </c>
      <c r="B201" s="95" t="n">
        <v>198482.1</v>
      </c>
    </row>
    <row r="202">
      <c r="A202" s="80" t="inlineStr">
        <is>
          <t>2021-10-15</t>
        </is>
      </c>
      <c r="B202" s="95" t="n">
        <v>198522.3</v>
      </c>
    </row>
    <row r="203">
      <c r="A203" s="80" t="inlineStr">
        <is>
          <t>2021-10-22</t>
        </is>
      </c>
      <c r="B203" s="95" t="n">
        <v>198545.7</v>
      </c>
    </row>
    <row r="204">
      <c r="A204" s="80" t="inlineStr">
        <is>
          <t>2021-10-29</t>
        </is>
      </c>
      <c r="B204" s="95" t="n">
        <v>198850.4</v>
      </c>
    </row>
    <row r="205">
      <c r="A205" s="80" t="inlineStr">
        <is>
          <t>2021-11-05</t>
        </is>
      </c>
      <c r="B205" s="95" t="n">
        <v>198919.7</v>
      </c>
    </row>
    <row r="206">
      <c r="A206" s="80" t="inlineStr">
        <is>
          <t>2021-11-12</t>
        </is>
      </c>
      <c r="B206" s="95" t="n">
        <v>198788.1</v>
      </c>
    </row>
    <row r="207">
      <c r="A207" s="80" t="inlineStr">
        <is>
          <t>2021-11-19</t>
        </is>
      </c>
      <c r="B207" s="95" t="n">
        <v>198585.8</v>
      </c>
    </row>
    <row r="208">
      <c r="A208" s="80" t="inlineStr">
        <is>
          <t>2021-11-26</t>
        </is>
      </c>
      <c r="B208" s="95" t="n">
        <v>199310.1</v>
      </c>
    </row>
    <row r="209">
      <c r="A209" s="80" t="inlineStr">
        <is>
          <t>2021-12-03</t>
        </is>
      </c>
      <c r="B209" s="95" t="n">
        <v>199993</v>
      </c>
    </row>
    <row r="210">
      <c r="A210" s="80" t="inlineStr">
        <is>
          <t>2021-12-10</t>
        </is>
      </c>
      <c r="B210" s="95" t="n">
        <v>201440.6</v>
      </c>
    </row>
    <row r="211">
      <c r="A211" s="80" t="inlineStr">
        <is>
          <t>2021-12-17</t>
        </is>
      </c>
      <c r="B211" s="95" t="n">
        <v>202303.4</v>
      </c>
    </row>
    <row r="212">
      <c r="A212" s="80" t="inlineStr">
        <is>
          <t>2021-12-24</t>
        </is>
      </c>
      <c r="B212" s="95" t="n">
        <v>202273.5</v>
      </c>
    </row>
    <row r="213">
      <c r="A213" s="80" t="inlineStr">
        <is>
          <t>2021-12-31</t>
        </is>
      </c>
      <c r="B213" s="95" t="n">
        <v>202399.2</v>
      </c>
    </row>
    <row r="214">
      <c r="A214" s="80" t="inlineStr">
        <is>
          <t>2022-01-07</t>
        </is>
      </c>
      <c r="B214" s="95" t="n">
        <v>201952.8</v>
      </c>
    </row>
    <row r="215">
      <c r="A215" s="80" t="inlineStr">
        <is>
          <t>2022-01-14</t>
        </is>
      </c>
      <c r="B215" s="95" t="n">
        <v>202099.7</v>
      </c>
    </row>
    <row r="216">
      <c r="A216" s="80" t="inlineStr">
        <is>
          <t>2022-01-21</t>
        </is>
      </c>
      <c r="B216" s="95" t="n">
        <v>201995.6</v>
      </c>
    </row>
    <row r="217">
      <c r="A217" s="80" t="inlineStr">
        <is>
          <t>2022-01-28</t>
        </is>
      </c>
      <c r="B217" s="95" t="n">
        <v>201583.4</v>
      </c>
    </row>
    <row r="218">
      <c r="A218" s="80" t="inlineStr">
        <is>
          <t>2022-02-04</t>
        </is>
      </c>
      <c r="B218" s="95" t="n">
        <v>201698.2</v>
      </c>
    </row>
    <row r="219">
      <c r="A219" s="80" t="inlineStr">
        <is>
          <t>2022-02-11</t>
        </is>
      </c>
      <c r="B219" s="95" t="n">
        <v>201437.7</v>
      </c>
    </row>
    <row r="220">
      <c r="A220" s="80" t="inlineStr">
        <is>
          <t>2022-02-18</t>
        </is>
      </c>
      <c r="B220" s="95" t="n">
        <v>201500.8</v>
      </c>
    </row>
    <row r="221">
      <c r="A221" s="80" t="inlineStr">
        <is>
          <t>2022-02-25</t>
        </is>
      </c>
      <c r="B221" s="95" t="n">
        <v>201399.1</v>
      </c>
    </row>
    <row r="222">
      <c r="A222" s="80" t="inlineStr">
        <is>
          <t>2022-03-04</t>
        </is>
      </c>
      <c r="B222" s="95" t="n">
        <v>201687.1</v>
      </c>
    </row>
    <row r="223">
      <c r="A223" s="80" t="inlineStr">
        <is>
          <t>2022-03-11</t>
        </is>
      </c>
      <c r="B223" s="95" t="n">
        <v>201374.6</v>
      </c>
    </row>
    <row r="224">
      <c r="A224" s="80" t="inlineStr">
        <is>
          <t>2022-03-18</t>
        </is>
      </c>
      <c r="B224" s="95" t="n">
        <v>200975.8</v>
      </c>
    </row>
    <row r="225">
      <c r="A225" s="80" t="inlineStr">
        <is>
          <t>2022-03-25</t>
        </is>
      </c>
      <c r="B225" s="95" t="n">
        <v>200530.4</v>
      </c>
    </row>
    <row r="226">
      <c r="A226" s="80" t="inlineStr">
        <is>
          <t>2022-04-01</t>
        </is>
      </c>
      <c r="B226" s="95" t="n">
        <v>200725.5</v>
      </c>
    </row>
    <row r="227">
      <c r="A227" s="80" t="inlineStr">
        <is>
          <t>2022-04-08</t>
        </is>
      </c>
      <c r="B227" s="95" t="n">
        <v>200145.7</v>
      </c>
    </row>
    <row r="228">
      <c r="A228" s="80" t="inlineStr">
        <is>
          <t>2022-04-13</t>
        </is>
      </c>
      <c r="B228" s="95" t="n">
        <v>200087.8</v>
      </c>
    </row>
    <row r="229">
      <c r="A229" s="80" t="inlineStr">
        <is>
          <t>2022-04-22</t>
        </is>
      </c>
      <c r="B229" s="95" t="n">
        <v>199504.7</v>
      </c>
    </row>
    <row r="230">
      <c r="A230" s="80" t="inlineStr">
        <is>
          <t>2022-04-29</t>
        </is>
      </c>
      <c r="B230" s="95" t="n">
        <v>199174.6</v>
      </c>
    </row>
    <row r="231">
      <c r="A231" s="80" t="inlineStr">
        <is>
          <t>2022-05-06</t>
        </is>
      </c>
      <c r="B231" s="95" t="n">
        <v>198797.6</v>
      </c>
    </row>
    <row r="232">
      <c r="A232" s="80" t="inlineStr">
        <is>
          <t>2022-05-13</t>
        </is>
      </c>
      <c r="B232" s="95" t="n">
        <v>198723.7</v>
      </c>
    </row>
    <row r="233">
      <c r="A233" s="80" t="inlineStr">
        <is>
          <t>2022-05-20</t>
        </is>
      </c>
      <c r="B233" s="95" t="n">
        <v>199187.1</v>
      </c>
    </row>
    <row r="234">
      <c r="A234" s="80" t="inlineStr">
        <is>
          <t>2022-05-27</t>
        </is>
      </c>
      <c r="B234" s="95" t="n">
        <v>199558</v>
      </c>
    </row>
    <row r="235">
      <c r="A235" s="80" t="inlineStr">
        <is>
          <t>2022-06-03</t>
        </is>
      </c>
      <c r="B235" s="95" t="n">
        <v>199310.7</v>
      </c>
    </row>
    <row r="236">
      <c r="A236" s="80" t="inlineStr">
        <is>
          <t>2022-06-10</t>
        </is>
      </c>
      <c r="B236" s="95" t="n">
        <v>198742.4</v>
      </c>
    </row>
    <row r="237">
      <c r="A237" s="80" t="inlineStr">
        <is>
          <t>2022-06-17</t>
        </is>
      </c>
      <c r="B237" s="95" t="n">
        <v>198194</v>
      </c>
    </row>
    <row r="238">
      <c r="A238" s="80" t="inlineStr">
        <is>
          <t>2022-06-24</t>
        </is>
      </c>
      <c r="B238" s="95" t="n">
        <v>198506.7</v>
      </c>
    </row>
    <row r="239">
      <c r="A239" s="80" t="inlineStr">
        <is>
          <t>2022-07-01</t>
        </is>
      </c>
      <c r="B239" s="95" t="n">
        <v>198768.6</v>
      </c>
    </row>
    <row r="240">
      <c r="A240" s="80" t="inlineStr">
        <is>
          <t>2022-07-08</t>
        </is>
      </c>
      <c r="B240" s="95" t="n">
        <v>198412.8</v>
      </c>
    </row>
    <row r="241">
      <c r="A241" s="80" t="inlineStr">
        <is>
          <t>2022-07-15</t>
        </is>
      </c>
      <c r="B241" s="95" t="n">
        <v>198473.3</v>
      </c>
    </row>
    <row r="242">
      <c r="A242" s="80" t="inlineStr">
        <is>
          <t>2022-07-22</t>
        </is>
      </c>
      <c r="B242" s="95" t="n">
        <v>198854.8</v>
      </c>
    </row>
    <row r="243">
      <c r="A243" s="80" t="inlineStr">
        <is>
          <t>2022-07-29</t>
        </is>
      </c>
      <c r="B243" s="95" t="n">
        <v>199479.8</v>
      </c>
    </row>
    <row r="244">
      <c r="A244" s="80" t="inlineStr">
        <is>
          <t>2022-08-05</t>
        </is>
      </c>
      <c r="B244" s="95" t="n">
        <v>199314.2</v>
      </c>
    </row>
    <row r="245">
      <c r="A245" s="80" t="inlineStr">
        <is>
          <t>2022-08-12</t>
        </is>
      </c>
      <c r="B245" s="95" t="n">
        <v>199404.8</v>
      </c>
    </row>
    <row r="246">
      <c r="A246" s="80" t="inlineStr">
        <is>
          <t>2022-08-19</t>
        </is>
      </c>
      <c r="B246" s="95" t="n">
        <v>199002.7</v>
      </c>
    </row>
    <row r="247">
      <c r="A247" s="80" t="inlineStr">
        <is>
          <t>2022-08-26</t>
        </is>
      </c>
      <c r="B247" s="95" t="n">
        <v>198761</v>
      </c>
    </row>
    <row r="248">
      <c r="A248" s="80" t="inlineStr">
        <is>
          <t>2022-09-02</t>
        </is>
      </c>
      <c r="B248" s="95" t="n">
        <v>198474</v>
      </c>
    </row>
    <row r="249">
      <c r="A249" s="80" t="inlineStr">
        <is>
          <t>2022-09-09</t>
        </is>
      </c>
      <c r="B249" s="95" t="n">
        <v>198294.5</v>
      </c>
    </row>
    <row r="250">
      <c r="A250" s="80" t="inlineStr">
        <is>
          <t>2022-09-15</t>
        </is>
      </c>
      <c r="B250" s="95" t="n">
        <v>197868.9</v>
      </c>
    </row>
    <row r="251">
      <c r="A251" s="80" t="inlineStr">
        <is>
          <t>2022-09-23</t>
        </is>
      </c>
      <c r="B251" s="95" t="n">
        <v>197199.6</v>
      </c>
    </row>
    <row r="252">
      <c r="A252" s="80" t="inlineStr">
        <is>
          <t>2022-09-30</t>
        </is>
      </c>
      <c r="B252" s="95" t="n">
        <v>196917.5</v>
      </c>
    </row>
    <row r="253">
      <c r="A253" s="80" t="inlineStr">
        <is>
          <t>2022-10-07</t>
        </is>
      </c>
      <c r="B253" s="95" t="n">
        <v>196963.2</v>
      </c>
    </row>
    <row r="254">
      <c r="A254" s="80" t="inlineStr">
        <is>
          <t>2022-10-14</t>
        </is>
      </c>
      <c r="B254" s="95" t="n">
        <v>196559.8</v>
      </c>
    </row>
    <row r="255">
      <c r="A255" s="80" t="inlineStr">
        <is>
          <t>2022-10-21</t>
        </is>
      </c>
      <c r="B255" s="95" t="n">
        <v>196227.2</v>
      </c>
    </row>
    <row r="256">
      <c r="A256" s="80" t="inlineStr">
        <is>
          <t>2022-10-28</t>
        </is>
      </c>
      <c r="B256" s="95" t="n">
        <v>196890.2</v>
      </c>
    </row>
    <row r="257">
      <c r="A257" s="80" t="inlineStr">
        <is>
          <t>2022-11-04</t>
        </is>
      </c>
      <c r="B257" s="95" t="n">
        <v>196705.9</v>
      </c>
    </row>
    <row r="258">
      <c r="A258" s="80" t="inlineStr">
        <is>
          <t>2022-11-11</t>
        </is>
      </c>
      <c r="B258" s="95" t="n">
        <v>197861</v>
      </c>
    </row>
    <row r="259">
      <c r="A259" s="80" t="inlineStr">
        <is>
          <t>2022-11-18</t>
        </is>
      </c>
      <c r="B259" s="95" t="n">
        <v>198183.5</v>
      </c>
    </row>
    <row r="260">
      <c r="A260" s="80" t="inlineStr">
        <is>
          <t>2022-11-25</t>
        </is>
      </c>
      <c r="B260" s="95" t="n">
        <v>198043.8</v>
      </c>
    </row>
    <row r="261">
      <c r="A261" s="80" t="inlineStr">
        <is>
          <t>2022-12-02</t>
        </is>
      </c>
      <c r="B261" s="95" t="n">
        <v>198890.2</v>
      </c>
    </row>
    <row r="262">
      <c r="A262" s="80" t="inlineStr">
        <is>
          <t>2022-12-09</t>
        </is>
      </c>
      <c r="B262" s="95" t="n">
        <v>199209.4</v>
      </c>
    </row>
    <row r="263">
      <c r="A263" s="80" t="inlineStr">
        <is>
          <t>2022-12-16</t>
        </is>
      </c>
      <c r="B263" s="95" t="n">
        <v>199437.7</v>
      </c>
    </row>
    <row r="264">
      <c r="A264" s="80" t="inlineStr">
        <is>
          <t>2022-12-23</t>
        </is>
      </c>
      <c r="B264" s="95" t="n">
        <v>199182.8</v>
      </c>
    </row>
    <row r="265">
      <c r="A265" s="80" t="inlineStr">
        <is>
          <t>2022-12-30</t>
        </is>
      </c>
      <c r="B265" s="95" t="n">
        <v>199094.2</v>
      </c>
    </row>
    <row r="266">
      <c r="A266" s="80" t="inlineStr">
        <is>
          <t>2023-01-06</t>
        </is>
      </c>
      <c r="B266" s="95" t="n">
        <v>199720</v>
      </c>
    </row>
    <row r="267">
      <c r="A267" s="80" t="inlineStr">
        <is>
          <t>2023-01-13</t>
        </is>
      </c>
      <c r="B267" s="95" t="n">
        <v>200620</v>
      </c>
    </row>
    <row r="268">
      <c r="A268" s="80" t="inlineStr">
        <is>
          <t>2023-01-20</t>
        </is>
      </c>
      <c r="B268" s="95" t="n">
        <v>200889</v>
      </c>
    </row>
    <row r="269">
      <c r="A269" s="80" t="inlineStr">
        <is>
          <t>2023-01-27</t>
        </is>
      </c>
      <c r="B269" s="95" t="n">
        <v>200994.5</v>
      </c>
    </row>
    <row r="270">
      <c r="A270" s="80" t="inlineStr">
        <is>
          <t>2023-02-03</t>
        </is>
      </c>
      <c r="B270" s="95" t="n">
        <v>201276.3</v>
      </c>
    </row>
    <row r="271">
      <c r="A271" s="80" t="inlineStr">
        <is>
          <t>2023-02-10</t>
        </is>
      </c>
      <c r="B271" s="95" t="n">
        <v>200689.3</v>
      </c>
    </row>
    <row r="272">
      <c r="A272" s="80" t="inlineStr">
        <is>
          <t>2023-02-17</t>
        </is>
      </c>
      <c r="B272" s="95" t="n">
        <v>200374.1</v>
      </c>
    </row>
    <row r="273">
      <c r="A273" s="80" t="inlineStr">
        <is>
          <t>2023-02-24</t>
        </is>
      </c>
      <c r="B273" s="95" t="n">
        <v>200083.2</v>
      </c>
    </row>
    <row r="274">
      <c r="A274" s="80" t="inlineStr">
        <is>
          <t>2023-03-03</t>
        </is>
      </c>
      <c r="B274" s="95" t="n">
        <v>200267.5</v>
      </c>
    </row>
    <row r="275">
      <c r="A275" s="80" t="inlineStr">
        <is>
          <t>2023-03-10</t>
        </is>
      </c>
      <c r="B275" s="95" t="n">
        <v>200566.6</v>
      </c>
    </row>
    <row r="276">
      <c r="A276" s="80" t="inlineStr">
        <is>
          <t>2023-03-17</t>
        </is>
      </c>
      <c r="B276" s="95" t="n">
        <v>201972.3</v>
      </c>
    </row>
    <row r="277">
      <c r="A277" s="80" t="inlineStr">
        <is>
          <t>2023-03-24</t>
        </is>
      </c>
      <c r="B277" s="95" t="n">
        <v>202468.7</v>
      </c>
    </row>
    <row r="278">
      <c r="A278" s="80" t="inlineStr">
        <is>
          <t>2023-03-31</t>
        </is>
      </c>
      <c r="B278" s="95" t="n">
        <v>202337.6</v>
      </c>
    </row>
    <row r="279">
      <c r="A279" s="80" t="inlineStr">
        <is>
          <t>2023-04-05</t>
        </is>
      </c>
      <c r="B279" s="95" t="n">
        <v>203089.1</v>
      </c>
    </row>
    <row r="280">
      <c r="A280" s="80" t="inlineStr">
        <is>
          <t>2023-04-14</t>
        </is>
      </c>
      <c r="B280" s="95" t="n">
        <v>202990.7</v>
      </c>
    </row>
    <row r="281">
      <c r="A281" s="80" t="inlineStr">
        <is>
          <t>2023-04-21</t>
        </is>
      </c>
      <c r="B281" s="95" t="n">
        <v>202672.7</v>
      </c>
    </row>
    <row r="282">
      <c r="A282" s="80" t="inlineStr">
        <is>
          <t>2023-04-28</t>
        </is>
      </c>
      <c r="B282" s="95" t="n">
        <v>203104</v>
      </c>
    </row>
    <row r="283">
      <c r="A283" s="80" t="inlineStr">
        <is>
          <t>2023-05-05</t>
        </is>
      </c>
      <c r="B283" s="95" t="n">
        <v>203510.2</v>
      </c>
    </row>
    <row r="284">
      <c r="A284" s="80" t="inlineStr">
        <is>
          <t>2023-05-12</t>
        </is>
      </c>
      <c r="B284" s="95" t="n">
        <v>203450.9</v>
      </c>
    </row>
    <row r="285">
      <c r="A285" s="80" t="inlineStr">
        <is>
          <t>2023-05-19</t>
        </is>
      </c>
      <c r="B285" s="95" t="n">
        <v>202832.3</v>
      </c>
    </row>
    <row r="286">
      <c r="A286" s="80" t="inlineStr">
        <is>
          <t>2023-05-26</t>
        </is>
      </c>
      <c r="B286" s="95" t="n">
        <v>202511.8</v>
      </c>
    </row>
    <row r="287">
      <c r="A287" s="80" t="inlineStr">
        <is>
          <t>2023-06-02</t>
        </is>
      </c>
      <c r="B287" s="95" t="n">
        <v>203019.5</v>
      </c>
    </row>
    <row r="288">
      <c r="A288" s="80" t="inlineStr">
        <is>
          <t>2023-06-09</t>
        </is>
      </c>
      <c r="B288" s="95" t="n">
        <v>202993.9</v>
      </c>
    </row>
    <row r="289">
      <c r="A289" s="80" t="inlineStr">
        <is>
          <t>2023-06-16</t>
        </is>
      </c>
      <c r="B289" s="95" t="n">
        <v>203262.1</v>
      </c>
    </row>
    <row r="290">
      <c r="A290" s="80" t="inlineStr">
        <is>
          <t>2023-06-23</t>
        </is>
      </c>
      <c r="B290" s="95" t="n">
        <v>203268.5</v>
      </c>
    </row>
    <row r="291">
      <c r="A291" s="80" t="inlineStr">
        <is>
          <t>2023-06-30</t>
        </is>
      </c>
      <c r="B291" s="95" t="n">
        <v>203209.3</v>
      </c>
    </row>
    <row r="292">
      <c r="A292" s="80" t="inlineStr">
        <is>
          <t>2023-07-07</t>
        </is>
      </c>
      <c r="B292" s="95" t="n">
        <v>203071.1</v>
      </c>
    </row>
    <row r="293">
      <c r="A293" s="80" t="inlineStr">
        <is>
          <t>2023-07-14</t>
        </is>
      </c>
      <c r="B293" s="95" t="n">
        <v>204129.8</v>
      </c>
    </row>
    <row r="294">
      <c r="A294" s="80" t="inlineStr">
        <is>
          <t>2023-07-21</t>
        </is>
      </c>
      <c r="B294" s="95" t="n">
        <v>204163.5</v>
      </c>
    </row>
    <row r="295">
      <c r="A295" s="80" t="inlineStr">
        <is>
          <t>2023-07-28</t>
        </is>
      </c>
      <c r="B295" s="95" t="n">
        <v>204099.1</v>
      </c>
    </row>
    <row r="296">
      <c r="A296" s="80" t="inlineStr">
        <is>
          <t>2023-08-04</t>
        </is>
      </c>
      <c r="B296" s="95" t="n">
        <v>203888.6</v>
      </c>
    </row>
    <row r="297">
      <c r="A297" s="80" t="inlineStr">
        <is>
          <t>2023-08-11</t>
        </is>
      </c>
      <c r="B297" s="95" t="n">
        <v>203860.6</v>
      </c>
    </row>
    <row r="298">
      <c r="A298" s="80" t="inlineStr">
        <is>
          <t>2023-08-18</t>
        </is>
      </c>
      <c r="B298" s="95" t="n">
        <v>203481.5</v>
      </c>
    </row>
    <row r="299">
      <c r="A299" s="80" t="inlineStr">
        <is>
          <t>2023-08-25</t>
        </is>
      </c>
      <c r="B299" s="95" t="n">
        <v>203719.4</v>
      </c>
    </row>
    <row r="300">
      <c r="A300" s="80" t="inlineStr">
        <is>
          <t>2023-09-01</t>
        </is>
      </c>
      <c r="B300" s="95" t="n">
        <v>204247.4</v>
      </c>
    </row>
    <row r="301">
      <c r="A301" s="80" t="inlineStr">
        <is>
          <t>2023-09-08</t>
        </is>
      </c>
      <c r="B301" s="95" t="n">
        <v>203920</v>
      </c>
    </row>
    <row r="302">
      <c r="A302" s="80" t="inlineStr">
        <is>
          <t>2023-09-15</t>
        </is>
      </c>
      <c r="B302" s="95" t="n">
        <v>204177.7</v>
      </c>
    </row>
    <row r="303">
      <c r="A303" s="80" t="inlineStr">
        <is>
          <t>2023-09-22</t>
        </is>
      </c>
      <c r="B303" s="95" t="n">
        <v>204141</v>
      </c>
    </row>
    <row r="304">
      <c r="A304" s="80" t="inlineStr">
        <is>
          <t>2023-09-29</t>
        </is>
      </c>
      <c r="B304" s="95" t="n">
        <v>203767.6</v>
      </c>
    </row>
    <row r="305">
      <c r="A305" s="80" t="inlineStr">
        <is>
          <t>2023-10-06</t>
        </is>
      </c>
      <c r="B305" s="95" t="n">
        <v>203496.9</v>
      </c>
    </row>
    <row r="306">
      <c r="A306" s="80" t="inlineStr">
        <is>
          <t>2023-10-13</t>
        </is>
      </c>
      <c r="B306" s="95" t="n">
        <v>204127.1</v>
      </c>
    </row>
    <row r="307">
      <c r="A307" s="80" t="inlineStr">
        <is>
          <t>2023-10-20</t>
        </is>
      </c>
      <c r="B307" s="95" t="n">
        <v>203999.6</v>
      </c>
    </row>
    <row r="308">
      <c r="A308" s="80" t="inlineStr">
        <is>
          <t>2023-10-27</t>
        </is>
      </c>
      <c r="B308" s="95" t="n">
        <v>204220.4</v>
      </c>
    </row>
    <row r="309">
      <c r="A309" s="80" t="inlineStr">
        <is>
          <t>2023-11-03</t>
        </is>
      </c>
      <c r="B309" s="95" t="n">
        <v>204983.9</v>
      </c>
    </row>
    <row r="310">
      <c r="A310" s="80" t="inlineStr">
        <is>
          <t>2023-11-10</t>
        </is>
      </c>
      <c r="B310" s="95" t="n">
        <v>205262.2</v>
      </c>
    </row>
    <row r="311">
      <c r="A311" s="80" t="inlineStr">
        <is>
          <t>2023-11-17</t>
        </is>
      </c>
      <c r="B311" s="95" t="n">
        <v>205623.1</v>
      </c>
    </row>
    <row r="312">
      <c r="A312" s="80" t="inlineStr">
        <is>
          <t>2023-11-24</t>
        </is>
      </c>
      <c r="B312" s="95" t="n">
        <v>206277.6</v>
      </c>
    </row>
    <row r="313">
      <c r="A313" s="80" t="inlineStr">
        <is>
          <t>2023-12-01</t>
        </is>
      </c>
      <c r="B313" s="95" t="n">
        <v>207120</v>
      </c>
    </row>
    <row r="314">
      <c r="A314" s="80" t="inlineStr">
        <is>
          <t>2023-12-08</t>
        </is>
      </c>
      <c r="B314" s="95" t="n">
        <v>209287.1</v>
      </c>
    </row>
    <row r="315">
      <c r="A315" s="80" t="inlineStr">
        <is>
          <t>2023-12-15</t>
        </is>
      </c>
      <c r="B315" s="95" t="n">
        <v>210887.9</v>
      </c>
    </row>
    <row r="316">
      <c r="A316" s="80" t="inlineStr">
        <is>
          <t>2023-12-22</t>
        </is>
      </c>
      <c r="B316" s="95" t="n">
        <v>211509.4</v>
      </c>
    </row>
    <row r="317">
      <c r="A317" s="80" t="inlineStr">
        <is>
          <t>2023-12-29</t>
        </is>
      </c>
      <c r="B317" s="95" t="n">
        <v>212761.9</v>
      </c>
    </row>
    <row r="318">
      <c r="A318" s="80" t="inlineStr">
        <is>
          <t>2024-01-05</t>
        </is>
      </c>
      <c r="B318" s="95" t="n">
        <v>212408.1</v>
      </c>
    </row>
    <row r="319">
      <c r="A319" s="80" t="inlineStr">
        <is>
          <t>2024-01-12</t>
        </is>
      </c>
      <c r="B319" s="95" t="n">
        <v>212723.2</v>
      </c>
    </row>
    <row r="320">
      <c r="A320" s="80" t="inlineStr">
        <is>
          <t>2024-01-19</t>
        </is>
      </c>
      <c r="B320" s="95" t="n">
        <v>212769</v>
      </c>
    </row>
    <row r="321">
      <c r="A321" s="80" t="inlineStr">
        <is>
          <t>2024-01-26</t>
        </is>
      </c>
      <c r="B321" s="95" t="n">
        <v>212886.7</v>
      </c>
    </row>
    <row r="322">
      <c r="A322" s="80" t="inlineStr">
        <is>
          <t>2024-02-02</t>
        </is>
      </c>
      <c r="B322" s="95" t="n">
        <v>213463.9</v>
      </c>
    </row>
    <row r="323">
      <c r="A323" s="80" t="inlineStr">
        <is>
          <t>2024-02-09</t>
        </is>
      </c>
      <c r="B323" s="95" t="n">
        <v>213176.7</v>
      </c>
    </row>
    <row r="324">
      <c r="A324" s="80" t="inlineStr">
        <is>
          <t>2024-02-16</t>
        </is>
      </c>
      <c r="B324" s="95" t="n">
        <v>213060.8</v>
      </c>
    </row>
    <row r="325">
      <c r="A325" s="80" t="inlineStr">
        <is>
          <t>2024-02-23</t>
        </is>
      </c>
      <c r="B325" s="95" t="n">
        <v>213478.8</v>
      </c>
    </row>
    <row r="326">
      <c r="A326" s="80" t="inlineStr">
        <is>
          <t>2024-03-01</t>
        </is>
      </c>
      <c r="B326" s="95" t="n">
        <v>213902.6</v>
      </c>
    </row>
    <row r="327">
      <c r="A327" s="80" t="inlineStr">
        <is>
          <t>2024-03-08</t>
        </is>
      </c>
      <c r="B327" s="95" t="n">
        <v>216800.5</v>
      </c>
    </row>
    <row r="328">
      <c r="A328" s="80" t="inlineStr">
        <is>
          <t>2024-03-15</t>
        </is>
      </c>
      <c r="B328" s="95" t="n">
        <v>216492</v>
      </c>
    </row>
    <row r="329">
      <c r="A329" s="80" t="inlineStr">
        <is>
          <t>2024-03-22</t>
        </is>
      </c>
      <c r="B329" s="95" t="n">
        <v>216903</v>
      </c>
    </row>
    <row r="330">
      <c r="A330" s="80" t="inlineStr">
        <is>
          <t>2024-03-27</t>
        </is>
      </c>
      <c r="B330" s="95" t="n">
        <v>217193.8</v>
      </c>
    </row>
    <row r="331">
      <c r="A331" s="80" t="inlineStr">
        <is>
          <t>2024-04-05</t>
        </is>
      </c>
      <c r="B331" s="95" t="n">
        <v>217298.7</v>
      </c>
    </row>
    <row r="332">
      <c r="A332" s="80" t="inlineStr">
        <is>
          <t>2024-04-12</t>
        </is>
      </c>
      <c r="B332" s="95" t="n">
        <v>217185.5</v>
      </c>
    </row>
    <row r="333">
      <c r="A333" s="80" t="inlineStr">
        <is>
          <t>2024-04-19</t>
        </is>
      </c>
      <c r="B333" s="95" t="n">
        <v>217260.5</v>
      </c>
    </row>
    <row r="334">
      <c r="A334" s="80" t="inlineStr">
        <is>
          <t>2024-04-26</t>
        </is>
      </c>
      <c r="B334" s="95" t="n">
        <v>217247.8</v>
      </c>
    </row>
    <row r="335">
      <c r="A335" s="80" t="inlineStr">
        <is>
          <t>2024-05-03</t>
        </is>
      </c>
      <c r="B335" s="95" t="n">
        <v>217712.6</v>
      </c>
    </row>
    <row r="336">
      <c r="A336" s="80" t="inlineStr">
        <is>
          <t>2024-05-10</t>
        </is>
      </c>
      <c r="B336" s="95" t="n">
        <v>218229.2</v>
      </c>
    </row>
    <row r="337">
      <c r="A337" s="80" t="inlineStr">
        <is>
          <t>2024-05-17</t>
        </is>
      </c>
      <c r="B337" s="95" t="n">
        <v>218952.9</v>
      </c>
    </row>
    <row r="338">
      <c r="A338" s="80" t="inlineStr">
        <is>
          <t>2024-05-24</t>
        </is>
      </c>
      <c r="B338" s="95" t="n">
        <v>218739.3</v>
      </c>
    </row>
    <row r="339">
      <c r="A339" s="80" t="inlineStr">
        <is>
          <t>2024-05-31</t>
        </is>
      </c>
      <c r="B339" s="95" t="n">
        <v>218726.3</v>
      </c>
    </row>
    <row r="340">
      <c r="A340" s="80" t="inlineStr">
        <is>
          <t>2024-06-07</t>
        </is>
      </c>
      <c r="B340" s="95" t="n">
        <v>219273.4</v>
      </c>
    </row>
    <row r="341">
      <c r="A341" s="80" t="inlineStr">
        <is>
          <t>2024-06-14</t>
        </is>
      </c>
      <c r="B341" s="95" t="n">
        <v>219728.5</v>
      </c>
    </row>
    <row r="342">
      <c r="A342" s="80" t="inlineStr">
        <is>
          <t>2024-06-21</t>
        </is>
      </c>
      <c r="B342" s="95" t="n">
        <v>220044.6</v>
      </c>
    </row>
    <row r="343">
      <c r="A343" s="80" t="inlineStr">
        <is>
          <t>2024-06-28</t>
        </is>
      </c>
      <c r="B343" s="95" t="n">
        <v>219996.9</v>
      </c>
    </row>
    <row r="344">
      <c r="A344" s="80" t="inlineStr">
        <is>
          <t>2024-07-05</t>
        </is>
      </c>
      <c r="B344" s="95" t="n">
        <v>220389.2</v>
      </c>
    </row>
    <row r="345">
      <c r="A345" s="80" t="inlineStr">
        <is>
          <t>2024-07-12</t>
        </is>
      </c>
      <c r="B345" s="95" t="n">
        <v>221184.2</v>
      </c>
    </row>
    <row r="346">
      <c r="A346" s="80" t="inlineStr">
        <is>
          <t>2024-07-19</t>
        </is>
      </c>
      <c r="B346" s="95" t="n">
        <v>221621.3</v>
      </c>
    </row>
    <row r="347">
      <c r="A347" s="80" t="inlineStr">
        <is>
          <t>2024-07-26</t>
        </is>
      </c>
      <c r="B347" s="95" t="n">
        <v>221725.3</v>
      </c>
    </row>
    <row r="348">
      <c r="A348" s="80" t="inlineStr">
        <is>
          <t>2024-08-02</t>
        </is>
      </c>
      <c r="B348" s="95" t="n">
        <v>223162.3</v>
      </c>
    </row>
    <row r="349">
      <c r="A349" s="80" t="inlineStr">
        <is>
          <t>2024-08-09</t>
        </is>
      </c>
      <c r="B349" s="95" t="n">
        <v>223232.8</v>
      </c>
    </row>
    <row r="350">
      <c r="A350" s="80" t="inlineStr">
        <is>
          <t>2024-08-16</t>
        </is>
      </c>
      <c r="B350" s="95" t="n">
        <v>223998.3</v>
      </c>
    </row>
    <row r="351">
      <c r="A351" s="80" t="inlineStr">
        <is>
          <t>2024-08-23</t>
        </is>
      </c>
      <c r="B351" s="95" t="n">
        <v>224709.1</v>
      </c>
    </row>
    <row r="352">
      <c r="A352" s="80" t="inlineStr">
        <is>
          <t>2024-08-30</t>
        </is>
      </c>
      <c r="B352" s="95" t="n">
        <v>224777.9</v>
      </c>
    </row>
    <row r="353">
      <c r="A353" s="80" t="inlineStr">
        <is>
          <t>2024-09-06</t>
        </is>
      </c>
      <c r="B353" s="95" t="n">
        <v>225426.9</v>
      </c>
    </row>
    <row r="354">
      <c r="A354" s="80" t="inlineStr">
        <is>
          <t>2024-09-13</t>
        </is>
      </c>
      <c r="B354" s="95" t="n">
        <v>226108.8</v>
      </c>
    </row>
    <row r="355">
      <c r="A355" s="80" t="inlineStr">
        <is>
          <t>2024-09-20</t>
        </is>
      </c>
      <c r="B355" s="95" t="n">
        <v>226464.8</v>
      </c>
    </row>
    <row r="356">
      <c r="A356" s="80" t="inlineStr">
        <is>
          <t>2024-09-27</t>
        </is>
      </c>
      <c r="B356" s="95" t="n">
        <v>226845.8</v>
      </c>
    </row>
    <row r="357">
      <c r="A357" s="80" t="inlineStr">
        <is>
          <t>2024-10-04</t>
        </is>
      </c>
      <c r="B357" s="95" t="n">
        <v>226317.5</v>
      </c>
    </row>
    <row r="358">
      <c r="A358" s="80" t="inlineStr">
        <is>
          <t>2024-10-11</t>
        </is>
      </c>
      <c r="B358" s="95" t="n">
        <v>226002.4</v>
      </c>
    </row>
    <row r="359">
      <c r="A359" s="80" t="inlineStr">
        <is>
          <t>2024-10-18</t>
        </is>
      </c>
      <c r="B359" s="95" t="n">
        <v>226436.1</v>
      </c>
    </row>
    <row r="360">
      <c r="A360" s="80" t="inlineStr">
        <is>
          <t>2024-10-25</t>
        </is>
      </c>
      <c r="B360" s="95" t="n">
        <v>226066.9</v>
      </c>
    </row>
    <row r="361">
      <c r="A361" s="80" t="inlineStr">
        <is>
          <t>2024-11-01</t>
        </is>
      </c>
      <c r="B361" s="95" t="n">
        <v>226023.6</v>
      </c>
    </row>
    <row r="362">
      <c r="A362" s="80" t="inlineStr">
        <is>
          <t>2024-11-08</t>
        </is>
      </c>
      <c r="B362" s="95" t="n">
        <v>226057.7</v>
      </c>
    </row>
    <row r="363">
      <c r="A363" s="80" t="inlineStr">
        <is>
          <t>2024-11-15</t>
        </is>
      </c>
      <c r="B363" s="95" t="n">
        <v>225361.3</v>
      </c>
    </row>
    <row r="364">
      <c r="A364" s="80" t="inlineStr">
        <is>
          <t>2024-11-22</t>
        </is>
      </c>
      <c r="B364" s="95" t="n">
        <v>225528</v>
      </c>
    </row>
    <row r="365">
      <c r="A365" s="80" t="inlineStr">
        <is>
          <t>2024-11-29</t>
        </is>
      </c>
      <c r="B365" s="95" t="n">
        <v>228392.2</v>
      </c>
    </row>
    <row r="366">
      <c r="A366" s="80" t="inlineStr">
        <is>
          <t>2024-12-06</t>
        </is>
      </c>
      <c r="B366" s="95" t="n">
        <v>228753.3</v>
      </c>
    </row>
    <row r="367">
      <c r="A367" s="80" t="inlineStr">
        <is>
          <t>2024-12-13</t>
        </is>
      </c>
      <c r="B367" s="95" t="n">
        <v>228654.3</v>
      </c>
    </row>
    <row r="368">
      <c r="A368" s="80" t="inlineStr">
        <is>
          <t>2024-12-20</t>
        </is>
      </c>
      <c r="B368" s="95" t="n">
        <v>228220.9</v>
      </c>
    </row>
    <row r="369">
      <c r="A369" s="80" t="inlineStr">
        <is>
          <t>2024-12-27</t>
        </is>
      </c>
      <c r="B369" s="95" t="n">
        <v>228789.4</v>
      </c>
    </row>
    <row r="370">
      <c r="A370" s="80" t="inlineStr">
        <is>
          <t>2025-01-03</t>
        </is>
      </c>
      <c r="B370" s="95" t="n">
        <v>229016.9</v>
      </c>
    </row>
    <row r="371">
      <c r="A371" s="80" t="inlineStr">
        <is>
          <t>2025-01-10</t>
        </is>
      </c>
      <c r="B371" s="95" t="n">
        <v>228920.8</v>
      </c>
    </row>
    <row r="372">
      <c r="A372" s="80" t="inlineStr">
        <is>
          <t>2025-01-17</t>
        </is>
      </c>
      <c r="B372" s="95" t="n">
        <v>229505.2</v>
      </c>
    </row>
    <row r="373">
      <c r="A373" s="80" t="inlineStr">
        <is>
          <t>2025-01-24</t>
        </is>
      </c>
      <c r="B373" s="95" t="n">
        <v>230253.7</v>
      </c>
    </row>
    <row r="374">
      <c r="A374" s="80" t="inlineStr">
        <is>
          <t>2025-01-31</t>
        </is>
      </c>
      <c r="B374" s="95" t="n">
        <v>230764</v>
      </c>
    </row>
    <row r="375">
      <c r="A375" s="80" t="inlineStr">
        <is>
          <t>2025-02-07</t>
        </is>
      </c>
      <c r="B375" s="95" t="n">
        <v>231400.4</v>
      </c>
    </row>
    <row r="376">
      <c r="A376" s="80" t="inlineStr">
        <is>
          <t>2025-02-14</t>
        </is>
      </c>
      <c r="B376" s="95" t="n">
        <v>232724.1</v>
      </c>
    </row>
    <row r="377">
      <c r="A377" s="80" t="inlineStr">
        <is>
          <t>2025-02-21</t>
        </is>
      </c>
      <c r="B377" s="95" t="n">
        <v>233909.7</v>
      </c>
    </row>
    <row r="378">
      <c r="A378" s="80" t="inlineStr">
        <is>
          <t>2025-02-28</t>
        </is>
      </c>
      <c r="B378" s="95" t="n">
        <v>234346.8</v>
      </c>
    </row>
    <row r="379">
      <c r="A379" s="80" t="inlineStr">
        <is>
          <t>2025-03-07</t>
        </is>
      </c>
      <c r="B379" s="95" t="n">
        <v>235940.4</v>
      </c>
    </row>
    <row r="380">
      <c r="A380" s="80" t="inlineStr">
        <is>
          <t>2025-03-14</t>
        </is>
      </c>
      <c r="B380" s="95" t="n">
        <v>236287.6</v>
      </c>
    </row>
    <row r="381">
      <c r="A381" s="80" t="inlineStr">
        <is>
          <t>2025-03-21</t>
        </is>
      </c>
      <c r="B381" s="95" t="n">
        <v>236731.5</v>
      </c>
    </row>
    <row r="382">
      <c r="A382" s="80" t="inlineStr">
        <is>
          <t>2025-03-28</t>
        </is>
      </c>
      <c r="B382" s="95" t="n">
        <v>237006.1</v>
      </c>
    </row>
    <row r="383">
      <c r="A383" s="80" t="inlineStr">
        <is>
          <t>2025-04-04</t>
        </is>
      </c>
      <c r="B383" s="95" t="n">
        <v>237803.7</v>
      </c>
    </row>
    <row r="384">
      <c r="A384" s="80" t="inlineStr">
        <is>
          <t>2025-04-11</t>
        </is>
      </c>
      <c r="B384" s="95" t="n">
        <v>237982.8</v>
      </c>
    </row>
    <row r="385">
      <c r="A385" s="80" t="inlineStr">
        <is>
          <t>2025-04-16</t>
        </is>
      </c>
      <c r="B385" s="95" t="n">
        <v>238937.3</v>
      </c>
    </row>
    <row r="386">
      <c r="A386" s="80" t="inlineStr">
        <is>
          <t>2025-04-25</t>
        </is>
      </c>
      <c r="B386" s="95" t="n">
        <v>239137.9</v>
      </c>
    </row>
    <row r="387">
      <c r="A387" s="80" t="inlineStr">
        <is>
          <t>2025-05-02</t>
        </is>
      </c>
      <c r="B387" s="95" t="n">
        <v>239319.1</v>
      </c>
    </row>
    <row r="388">
      <c r="A388" s="80" t="inlineStr">
        <is>
          <t>2025-05-09</t>
        </is>
      </c>
      <c r="B388" s="95" t="n">
        <v>239627.1</v>
      </c>
    </row>
    <row r="389">
      <c r="A389" s="80" t="inlineStr">
        <is>
          <t>2025-05-16</t>
        </is>
      </c>
      <c r="B389" s="95" t="n">
        <v>238922.9</v>
      </c>
    </row>
    <row r="390">
      <c r="A390" s="80" t="inlineStr">
        <is>
          <t>2025-05-23</t>
        </is>
      </c>
      <c r="B390" s="95" t="n">
        <v>239884.8</v>
      </c>
    </row>
    <row r="391">
      <c r="A391" s="80" t="inlineStr">
        <is>
          <t>2025-05-30</t>
        </is>
      </c>
      <c r="B391" s="95" t="n">
        <v>239981.6</v>
      </c>
    </row>
    <row r="392">
      <c r="A392" s="80" t="inlineStr">
        <is>
          <t>2025-06-06</t>
        </is>
      </c>
      <c r="B392" s="95" t="n">
        <v>240443.2</v>
      </c>
    </row>
    <row r="393">
      <c r="A393" s="80" t="inlineStr">
        <is>
          <t>2025-06-13</t>
        </is>
      </c>
      <c r="B393" s="95" t="n">
        <v>241212</v>
      </c>
    </row>
    <row r="394">
      <c r="A394" s="80" t="inlineStr">
        <is>
          <t>2025-06-20</t>
        </is>
      </c>
      <c r="B394" s="95" t="n">
        <v>241300.2</v>
      </c>
    </row>
    <row r="395">
      <c r="A395" s="80" t="inlineStr">
        <is>
          <t>2025-06-27</t>
        </is>
      </c>
      <c r="B395" s="95" t="n">
        <v>241480.1</v>
      </c>
    </row>
    <row r="396">
      <c r="A396" s="80" t="inlineStr">
        <is>
          <t>2025-07-04</t>
        </is>
      </c>
      <c r="B396" s="95" t="n">
        <v>241880.1</v>
      </c>
    </row>
    <row r="397">
      <c r="A397" s="80" t="inlineStr">
        <is>
          <t>2025-07-11</t>
        </is>
      </c>
      <c r="B397" s="95" t="n">
        <v>241911.5</v>
      </c>
    </row>
    <row r="398">
      <c r="A398" s="80" t="inlineStr">
        <is>
          <t>2025-07-18</t>
        </is>
      </c>
      <c r="B398" s="95" t="n">
        <v>242086.4</v>
      </c>
    </row>
    <row r="399">
      <c r="A399" s="80" t="inlineStr">
        <is>
          <t>2025-07-25</t>
        </is>
      </c>
      <c r="B399" s="95" t="n">
        <v>242343.9</v>
      </c>
    </row>
    <row r="400">
      <c r="A400" s="80" t="inlineStr">
        <is>
          <t>2025-08-01</t>
        </is>
      </c>
      <c r="B400" s="95" t="n">
        <v>242515.6</v>
      </c>
    </row>
    <row r="401">
      <c r="A401" s="80" t="inlineStr">
        <is>
          <t>2025-08-08</t>
        </is>
      </c>
      <c r="B401" s="95" t="n">
        <v>243222.3</v>
      </c>
    </row>
    <row r="402">
      <c r="A402" s="80" t="inlineStr">
        <is>
          <t>2025-08-15</t>
        </is>
      </c>
      <c r="B402" s="95" t="n">
        <v>243108.9</v>
      </c>
    </row>
    <row r="403">
      <c r="A403" s="80" t="inlineStr">
        <is>
          <t>2025-08-22</t>
        </is>
      </c>
      <c r="B403" s="95" t="n">
        <v>243363.1</v>
      </c>
    </row>
    <row r="404">
      <c r="A404" s="80" t="inlineStr">
        <is>
          <t>2025-08-29</t>
        </is>
      </c>
      <c r="B404" s="95" t="n">
        <v>244399</v>
      </c>
    </row>
    <row r="405">
      <c r="A405" s="80" t="inlineStr">
        <is>
          <t>2025-09-05</t>
        </is>
      </c>
      <c r="B405" s="95" t="n">
        <v>245465.4</v>
      </c>
    </row>
    <row r="406">
      <c r="A406" s="80" t="inlineStr">
        <is>
          <t>2025-09-12</t>
        </is>
      </c>
      <c r="B406" s="95" t="n">
        <v>246266.1</v>
      </c>
    </row>
    <row r="407">
      <c r="A407" s="80" t="inlineStr">
        <is>
          <t>2025-09-19</t>
        </is>
      </c>
      <c r="B407" s="95" t="n">
        <v>246528.4</v>
      </c>
    </row>
    <row r="408">
      <c r="A408" s="80" t="inlineStr">
        <is>
          <t>2025-09-26</t>
        </is>
      </c>
      <c r="B408" s="95" t="n">
        <v>246831.7</v>
      </c>
    </row>
    <row r="409">
      <c r="A409" s="80" t="inlineStr">
        <is>
          <t>2025-10-03</t>
        </is>
      </c>
      <c r="B409" s="95" t="n">
        <v>247733.4</v>
      </c>
    </row>
    <row r="410">
      <c r="A410" s="80" t="inlineStr">
        <is>
          <t>2025-10-10</t>
        </is>
      </c>
      <c r="B410" s="95" t="n">
        <v>248249.1</v>
      </c>
    </row>
    <row r="411">
      <c r="A411" s="80" t="inlineStr">
        <is>
          <t>2025-10-17</t>
        </is>
      </c>
      <c r="B411" s="95" t="n">
        <v>249743.9</v>
      </c>
    </row>
    <row r="412">
      <c r="A412" s="80" t="inlineStr">
        <is>
          <t>2025-10-24</t>
        </is>
      </c>
      <c r="B412" s="95" t="n">
        <v>249340.9</v>
      </c>
    </row>
    <row r="413">
      <c r="A413" s="80" t="inlineStr">
        <is>
          <t>2025-10-31</t>
        </is>
      </c>
      <c r="B413" s="95" t="n">
        <v>248852</v>
      </c>
    </row>
    <row r="414">
      <c r="A414" s="80" t="inlineStr">
        <is>
          <t>2025-11-07</t>
        </is>
      </c>
      <c r="B414" s="95" t="n">
        <v>248854.7</v>
      </c>
    </row>
    <row r="415">
      <c r="A415" s="80" t="inlineStr">
        <is>
          <t>2025-11-14</t>
        </is>
      </c>
      <c r="B415" s="95" t="n">
        <v>249077.9</v>
      </c>
    </row>
    <row r="416">
      <c r="A416" s="80" t="inlineStr">
        <is>
          <t>2025-11-21</t>
        </is>
      </c>
      <c r="B416" s="95" t="n">
        <v>249247.2</v>
      </c>
    </row>
    <row r="417">
      <c r="A417" s="80" t="inlineStr">
        <is>
          <t>2025-11-28</t>
        </is>
      </c>
      <c r="B417" s="95" t="n">
        <v>250205.9</v>
      </c>
    </row>
    <row r="418">
      <c r="A418" s="80" t="inlineStr">
        <is>
          <t>2025-12-05</t>
        </is>
      </c>
      <c r="B418" s="95" t="n">
        <v>250451.9</v>
      </c>
    </row>
    <row r="419">
      <c r="A419" s="80" t="inlineStr">
        <is>
          <t>2025-12-11</t>
        </is>
      </c>
      <c r="B419" s="95" t="n">
        <v>250524.6</v>
      </c>
    </row>
    <row r="420">
      <c r="A420" s="80" t="inlineStr">
        <is>
          <t>2025-12-19</t>
        </is>
      </c>
      <c r="B420" s="95" t="n">
        <v>251237.7</v>
      </c>
    </row>
    <row r="421">
      <c r="A421" s="80" t="inlineStr">
        <is>
          <t>2025-12-26</t>
        </is>
      </c>
      <c r="B421" s="95" t="n">
        <v>252129.6</v>
      </c>
    </row>
    <row r="422">
      <c r="A422" s="80" t="inlineStr">
        <is>
          <t>2026-01-02</t>
        </is>
      </c>
      <c r="B422" s="95" t="n">
        <v>251827.6</v>
      </c>
    </row>
    <row r="423">
      <c r="A423" s="80" t="inlineStr">
        <is>
          <t>2026-01-09</t>
        </is>
      </c>
      <c r="B423" s="95" t="n">
        <v>252564.2</v>
      </c>
    </row>
    <row r="424">
      <c r="A424" s="80" t="inlineStr">
        <is>
          <t>2026-01-16</t>
        </is>
      </c>
      <c r="B424" s="95" t="n">
        <v>253224</v>
      </c>
    </row>
    <row r="425">
      <c r="A425" s="80" t="inlineStr">
        <is>
          <t>2026-01-23</t>
        </is>
      </c>
      <c r="B425" s="95" t="n">
        <v>254983.3</v>
      </c>
    </row>
    <row r="426">
      <c r="A426" s="80" t="inlineStr">
        <is>
          <t>2026-01-30</t>
        </is>
      </c>
      <c r="B426" s="95" t="n">
        <v>255605.2</v>
      </c>
    </row>
    <row r="427">
      <c r="A427" s="80" t="inlineStr">
        <is>
          <t>2026-02-06</t>
        </is>
      </c>
      <c r="B427" s="95" t="n">
        <v>255428.5</v>
      </c>
    </row>
    <row r="428">
      <c r="A428" s="80" t="inlineStr">
        <is>
          <t>2026-02-13</t>
        </is>
      </c>
      <c r="B428" s="95" t="n">
        <v>256241.5</v>
      </c>
    </row>
    <row r="429">
      <c r="A429" s="80" t="inlineStr">
        <is>
          <t>2026-02-20</t>
        </is>
      </c>
      <c r="B429" s="95" t="n">
        <v>256649.3</v>
      </c>
    </row>
    <row r="430">
      <c r="A430" s="80" t="inlineStr">
        <is>
          <t>2026-02-27</t>
        </is>
      </c>
      <c r="B430" s="95" t="n">
        <v>257815.2</v>
      </c>
    </row>
    <row r="431">
      <c r="A431" s="80" t="inlineStr">
        <is>
          <t>2026-03-06</t>
        </is>
      </c>
      <c r="B431" s="95" t="n">
        <v>257020.9</v>
      </c>
    </row>
    <row r="432">
      <c r="A432" s="80" t="inlineStr">
        <is>
          <t>2026-03-13</t>
        </is>
      </c>
      <c r="B432" s="95" t="n">
        <v>256365.3</v>
      </c>
    </row>
    <row r="433">
      <c r="A433" s="80" t="inlineStr">
        <is>
          <t>2026-03-20</t>
        </is>
      </c>
      <c r="B433" s="95" t="n">
        <v>254447.8</v>
      </c>
    </row>
    <row r="434">
      <c r="A434" s="80" t="inlineStr">
        <is>
          <t>2026-03-27</t>
        </is>
      </c>
      <c r="B434" s="95" t="n">
        <v>254070.3</v>
      </c>
    </row>
    <row r="435">
      <c r="A435" s="80" t="inlineStr">
        <is>
          <t>2026-04-01</t>
        </is>
      </c>
      <c r="B435" s="95" t="n">
        <v>255488.8</v>
      </c>
    </row>
    <row r="436">
      <c r="A436" s="80" t="inlineStr">
        <is>
          <t>2026-04-10</t>
        </is>
      </c>
      <c r="B436" s="95" t="n">
        <v>256213.3</v>
      </c>
    </row>
    <row r="437">
      <c r="A437" s="80" t="inlineStr">
        <is>
          <t>2026-04-17</t>
        </is>
      </c>
      <c r="B437" s="95" t="n">
        <v>257131.1</v>
      </c>
    </row>
    <row r="438">
      <c r="A438" s="80" t="inlineStr">
        <is>
          <t>2026-04-24</t>
        </is>
      </c>
      <c r="B438" s="95" t="n">
        <v>256543.1</v>
      </c>
    </row>
    <row r="439">
      <c r="A439" s="80" t="inlineStr">
        <is>
          <t>2026-04-30</t>
        </is>
      </c>
      <c r="B439" s="95" t="n">
        <v>256263.9</v>
      </c>
    </row>
    <row r="440">
      <c r="A440" s="80" t="inlineStr">
        <is>
          <t>2026-05-08</t>
        </is>
      </c>
      <c r="B440" s="95" t="n">
        <v>257029.9</v>
      </c>
    </row>
    <row r="441">
      <c r="A441" s="80" t="inlineStr">
        <is>
          <t>2026-05-15</t>
        </is>
      </c>
      <c r="B441" s="95" t="n">
        <v>255758.4</v>
      </c>
    </row>
    <row r="442">
      <c r="A442" s="80" t="inlineStr">
        <is>
          <t>2026-05-22</t>
        </is>
      </c>
      <c r="B442" s="95" t="n">
        <v>255815.5</v>
      </c>
    </row>
    <row r="443">
      <c r="A443" s="80" t="inlineStr">
        <is>
          <t>2026-05-29</t>
        </is>
      </c>
      <c r="B443" s="95" t="n">
        <v>256599.9</v>
      </c>
    </row>
    <row r="444">
      <c r="A444" s="80" t="inlineStr">
        <is>
          <t>2026-06-05</t>
        </is>
      </c>
      <c r="B444" s="95" t="n">
        <v>255731.3</v>
      </c>
    </row>
    <row r="445">
      <c r="A445" s="80" t="inlineStr">
        <is>
          <t>2026-06-12</t>
        </is>
      </c>
      <c r="B445" s="95" t="n">
        <v>255182.7</v>
      </c>
    </row>
    <row r="446">
      <c r="A446" s="80" t="inlineStr">
        <is>
          <t>2026-06-19</t>
        </is>
      </c>
      <c r="B446" s="95" t="n">
        <v>255235.6</v>
      </c>
    </row>
    <row r="447">
      <c r="A447" s="80" t="inlineStr">
        <is>
          <t>2026-06-26</t>
        </is>
      </c>
      <c r="B447" s="95" t="n">
        <v>255180.7</v>
      </c>
    </row>
    <row r="448">
      <c r="A448" s="80" t="inlineStr">
        <is>
          <t>2026-07-03</t>
        </is>
      </c>
      <c r="B448" s="95" t="n">
        <v>255496.4</v>
      </c>
    </row>
    <row r="449">
      <c r="A449" s="80" t="inlineStr">
        <is>
          <t>2026-07-10</t>
        </is>
      </c>
      <c r="B449" s="95" t="n">
        <v>255321.8</v>
      </c>
    </row>
    <row r="450">
      <c r="A450" s="80" t="inlineStr">
        <is>
          <t>2026-07-17</t>
        </is>
      </c>
      <c r="B450" s="95" t="n">
        <v>255330.4</v>
      </c>
    </row>
    <row r="451">
      <c r="A451" s="80" t="inlineStr">
        <is>
          <t>2026-07-24</t>
        </is>
      </c>
      <c r="B451" s="95" t="n">
        <v>255296.8</v>
      </c>
    </row>
    <row r="452">
      <c r="A452" s="80" t="inlineStr">
        <is>
          <t>2026-07-31</t>
        </is>
      </c>
      <c r="B452" s="95" t="n">
        <v>255498.1</v>
      </c>
    </row>
    <row r="453">
      <c r="A453" s="80" t="inlineStr">
        <is>
          <t>2026-08-07</t>
        </is>
      </c>
      <c r="B453" s="95" t="n">
        <v>257087.4</v>
      </c>
    </row>
    <row r="454">
      <c r="A454" s="80" t="inlineStr">
        <is>
          <t>2026-08-14</t>
        </is>
      </c>
      <c r="B454" s="95" t="n">
        <v>257416.8</v>
      </c>
    </row>
    <row r="455">
      <c r="A455" s="80" t="inlineStr">
        <is>
          <t>2026-08-21</t>
        </is>
      </c>
      <c r="B455" s="95" t="n">
        <v>258608.8</v>
      </c>
    </row>
    <row r="456">
      <c r="A456" s="80" t="inlineStr">
        <is>
          <t>2026-08-28</t>
        </is>
      </c>
      <c r="B456" s="95" t="n">
        <v>258564.1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Confianza empresarial (EMOE)</t>
        </is>
      </c>
    </row>
    <row r="2">
      <c r="A2" s="62" t="inlineStr">
        <is>
          <t>Fuente: INEGI · Frecuencia: Mensual · Unidad: Puntos · Estado: ACTUALIZADO</t>
        </is>
      </c>
    </row>
    <row r="4">
      <c r="A4" s="63" t="inlineStr">
        <is>
          <t>Periodo</t>
        </is>
      </c>
      <c r="B4" s="63" t="inlineStr">
        <is>
          <t>Confianza empresarial (puntos)</t>
        </is>
      </c>
      <c r="C4" s="63" t="inlineStr">
        <is>
          <t>Var. mensual (puntos)</t>
        </is>
      </c>
    </row>
    <row r="5">
      <c r="A5" s="80" t="inlineStr">
        <is>
          <t>Ene 18</t>
        </is>
      </c>
      <c r="B5" s="94" t="n">
        <v>48.793</v>
      </c>
      <c r="C5" s="94" t="n">
        <v>-0.848</v>
      </c>
    </row>
    <row r="6">
      <c r="A6" s="80" t="inlineStr">
        <is>
          <t>Feb 18</t>
        </is>
      </c>
      <c r="B6" s="94" t="n">
        <v>48.915</v>
      </c>
      <c r="C6" s="94" t="n">
        <v>0.122</v>
      </c>
    </row>
    <row r="7">
      <c r="A7" s="80" t="inlineStr">
        <is>
          <t>Mar 18</t>
        </is>
      </c>
      <c r="B7" s="94" t="n">
        <v>49.835</v>
      </c>
      <c r="C7" s="94" t="n">
        <v>0.92</v>
      </c>
    </row>
    <row r="8">
      <c r="A8" s="80" t="inlineStr">
        <is>
          <t>Abr 18</t>
        </is>
      </c>
      <c r="B8" s="94" t="n">
        <v>49.838</v>
      </c>
      <c r="C8" s="94" t="n">
        <v>0.003</v>
      </c>
    </row>
    <row r="9">
      <c r="A9" s="80" t="inlineStr">
        <is>
          <t>May 18</t>
        </is>
      </c>
      <c r="B9" s="94" t="n">
        <v>48.983</v>
      </c>
      <c r="C9" s="94" t="n">
        <v>-0.855</v>
      </c>
    </row>
    <row r="10">
      <c r="A10" s="80" t="inlineStr">
        <is>
          <t>Jun 18</t>
        </is>
      </c>
      <c r="B10" s="94" t="n">
        <v>48.205</v>
      </c>
      <c r="C10" s="94" t="n">
        <v>-0.778</v>
      </c>
    </row>
    <row r="11">
      <c r="A11" s="80" t="inlineStr">
        <is>
          <t>Jul 18</t>
        </is>
      </c>
      <c r="B11" s="94" t="n">
        <v>52.559</v>
      </c>
      <c r="C11" s="94" t="n">
        <v>4.354</v>
      </c>
    </row>
    <row r="12">
      <c r="A12" s="80" t="inlineStr">
        <is>
          <t>Ago 18</t>
        </is>
      </c>
      <c r="B12" s="94" t="n">
        <v>53.213</v>
      </c>
      <c r="C12" s="94" t="n">
        <v>0.654</v>
      </c>
    </row>
    <row r="13">
      <c r="A13" s="80" t="inlineStr">
        <is>
          <t>Sep 18</t>
        </is>
      </c>
      <c r="B13" s="94" t="n">
        <v>52.072</v>
      </c>
      <c r="C13" s="94" t="n">
        <v>-1.141</v>
      </c>
    </row>
    <row r="14">
      <c r="A14" s="80" t="inlineStr">
        <is>
          <t>Oct 18</t>
        </is>
      </c>
      <c r="B14" s="94" t="n">
        <v>51.576</v>
      </c>
      <c r="C14" s="94" t="n">
        <v>-0.496</v>
      </c>
    </row>
    <row r="15">
      <c r="A15" s="80" t="inlineStr">
        <is>
          <t>Nov 18</t>
        </is>
      </c>
      <c r="B15" s="94" t="n">
        <v>50.112</v>
      </c>
      <c r="C15" s="94" t="n">
        <v>-1.464</v>
      </c>
    </row>
    <row r="16">
      <c r="A16" s="80" t="inlineStr">
        <is>
          <t>Dic 18</t>
        </is>
      </c>
      <c r="B16" s="94" t="n">
        <v>50.667</v>
      </c>
      <c r="C16" s="94" t="n">
        <v>0.555</v>
      </c>
    </row>
    <row r="17">
      <c r="A17" s="80" t="inlineStr">
        <is>
          <t>Ene 19</t>
        </is>
      </c>
      <c r="B17" s="94" t="n">
        <v>52.079</v>
      </c>
      <c r="C17" s="94" t="n">
        <v>1.412</v>
      </c>
    </row>
    <row r="18">
      <c r="A18" s="80" t="inlineStr">
        <is>
          <t>Feb 19</t>
        </is>
      </c>
      <c r="B18" s="94" t="n">
        <v>52.583</v>
      </c>
      <c r="C18" s="94" t="n">
        <v>0.504</v>
      </c>
    </row>
    <row r="19">
      <c r="A19" s="80" t="inlineStr">
        <is>
          <t>Mar 19</t>
        </is>
      </c>
      <c r="B19" s="94" t="n">
        <v>52.754</v>
      </c>
      <c r="C19" s="94" t="n">
        <v>0.171</v>
      </c>
    </row>
    <row r="20">
      <c r="A20" s="80" t="inlineStr">
        <is>
          <t>Abr 19</t>
        </is>
      </c>
      <c r="B20" s="94" t="n">
        <v>52.774</v>
      </c>
      <c r="C20" s="94" t="n">
        <v>0.02</v>
      </c>
    </row>
    <row r="21">
      <c r="A21" s="80" t="inlineStr">
        <is>
          <t>May 19</t>
        </is>
      </c>
      <c r="B21" s="94" t="n">
        <v>51.361</v>
      </c>
      <c r="C21" s="94" t="n">
        <v>-1.413</v>
      </c>
    </row>
    <row r="22">
      <c r="A22" s="80" t="inlineStr">
        <is>
          <t>Jun 19</t>
        </is>
      </c>
      <c r="B22" s="94" t="n">
        <v>50.469</v>
      </c>
      <c r="C22" s="94" t="n">
        <v>-0.892</v>
      </c>
    </row>
    <row r="23">
      <c r="A23" s="80" t="inlineStr">
        <is>
          <t>Jul 19</t>
        </is>
      </c>
      <c r="B23" s="94" t="n">
        <v>49.476</v>
      </c>
      <c r="C23" s="94" t="n">
        <v>-0.993</v>
      </c>
    </row>
    <row r="24">
      <c r="A24" s="80" t="inlineStr">
        <is>
          <t>Ago 19</t>
        </is>
      </c>
      <c r="B24" s="94" t="n">
        <v>48.952</v>
      </c>
      <c r="C24" s="94" t="n">
        <v>-0.524</v>
      </c>
    </row>
    <row r="25">
      <c r="A25" s="80" t="inlineStr">
        <is>
          <t>Sep 19</t>
        </is>
      </c>
      <c r="B25" s="94" t="n">
        <v>49.794</v>
      </c>
      <c r="C25" s="94" t="n">
        <v>0.842</v>
      </c>
    </row>
    <row r="26">
      <c r="A26" s="80" t="inlineStr">
        <is>
          <t>Oct 19</t>
        </is>
      </c>
      <c r="B26" s="94" t="n">
        <v>48.495</v>
      </c>
      <c r="C26" s="94" t="n">
        <v>-1.299</v>
      </c>
    </row>
    <row r="27">
      <c r="A27" s="80" t="inlineStr">
        <is>
          <t>Nov 19</t>
        </is>
      </c>
      <c r="B27" s="94" t="n">
        <v>47.736</v>
      </c>
      <c r="C27" s="94" t="n">
        <v>-0.759</v>
      </c>
    </row>
    <row r="28">
      <c r="A28" s="80" t="inlineStr">
        <is>
          <t>Dic 19</t>
        </is>
      </c>
      <c r="B28" s="94" t="n">
        <v>48.16</v>
      </c>
      <c r="C28" s="94" t="n">
        <v>0.424</v>
      </c>
    </row>
    <row r="29">
      <c r="A29" s="80" t="inlineStr">
        <is>
          <t>Ene 20</t>
        </is>
      </c>
      <c r="B29" s="94" t="n">
        <v>47.22</v>
      </c>
      <c r="C29" s="94" t="n">
        <v>-0.9399999999999999</v>
      </c>
    </row>
    <row r="30">
      <c r="A30" s="80" t="inlineStr">
        <is>
          <t>Feb 20</t>
        </is>
      </c>
      <c r="B30" s="94" t="n">
        <v>48.291</v>
      </c>
      <c r="C30" s="94" t="n">
        <v>1.071</v>
      </c>
    </row>
    <row r="31">
      <c r="A31" s="80" t="inlineStr">
        <is>
          <t>Mar 20</t>
        </is>
      </c>
      <c r="B31" s="94" t="n">
        <v>43.907</v>
      </c>
      <c r="C31" s="94" t="n">
        <v>-4.384</v>
      </c>
    </row>
    <row r="32">
      <c r="A32" s="80" t="inlineStr">
        <is>
          <t>Abr 20</t>
        </is>
      </c>
      <c r="B32" s="94" t="n">
        <v>35.66</v>
      </c>
      <c r="C32" s="94" t="n">
        <v>-8.247</v>
      </c>
    </row>
    <row r="33">
      <c r="A33" s="80" t="inlineStr">
        <is>
          <t>May 20</t>
        </is>
      </c>
      <c r="B33" s="94" t="n">
        <v>33.9</v>
      </c>
      <c r="C33" s="94" t="n">
        <v>-1.76</v>
      </c>
    </row>
    <row r="34">
      <c r="A34" s="80" t="inlineStr">
        <is>
          <t>Jun 20</t>
        </is>
      </c>
      <c r="B34" s="94" t="n">
        <v>36.409</v>
      </c>
      <c r="C34" s="94" t="n">
        <v>2.509</v>
      </c>
    </row>
    <row r="35">
      <c r="A35" s="80" t="inlineStr">
        <is>
          <t>Jul 20</t>
        </is>
      </c>
      <c r="B35" s="94" t="n">
        <v>38.54</v>
      </c>
      <c r="C35" s="94" t="n">
        <v>2.131</v>
      </c>
    </row>
    <row r="36">
      <c r="A36" s="80" t="inlineStr">
        <is>
          <t>Ago 20</t>
        </is>
      </c>
      <c r="B36" s="94" t="n">
        <v>37.923</v>
      </c>
      <c r="C36" s="94" t="n">
        <v>-0.617</v>
      </c>
    </row>
    <row r="37">
      <c r="A37" s="80" t="inlineStr">
        <is>
          <t>Sep 20</t>
        </is>
      </c>
      <c r="B37" s="94" t="n">
        <v>38.821</v>
      </c>
      <c r="C37" s="94" t="n">
        <v>0.898</v>
      </c>
    </row>
    <row r="38">
      <c r="A38" s="80" t="inlineStr">
        <is>
          <t>Oct 20</t>
        </is>
      </c>
      <c r="B38" s="94" t="n">
        <v>40.066</v>
      </c>
      <c r="C38" s="94" t="n">
        <v>1.245</v>
      </c>
    </row>
    <row r="39">
      <c r="A39" s="80" t="inlineStr">
        <is>
          <t>Nov 20</t>
        </is>
      </c>
      <c r="B39" s="94" t="n">
        <v>39.902</v>
      </c>
      <c r="C39" s="94" t="n">
        <v>-0.164</v>
      </c>
    </row>
    <row r="40">
      <c r="A40" s="80" t="inlineStr">
        <is>
          <t>Dic 20</t>
        </is>
      </c>
      <c r="B40" s="94" t="n">
        <v>41.074</v>
      </c>
      <c r="C40" s="94" t="n">
        <v>1.172</v>
      </c>
    </row>
    <row r="41">
      <c r="A41" s="80" t="inlineStr">
        <is>
          <t>Ene 21</t>
        </is>
      </c>
      <c r="B41" s="94" t="n">
        <v>40.966</v>
      </c>
      <c r="C41" s="94" t="n">
        <v>-0.108</v>
      </c>
    </row>
    <row r="42">
      <c r="A42" s="80" t="inlineStr">
        <is>
          <t>Feb 21</t>
        </is>
      </c>
      <c r="B42" s="94" t="n">
        <v>42.167</v>
      </c>
      <c r="C42" s="94" t="n">
        <v>1.201</v>
      </c>
    </row>
    <row r="43">
      <c r="A43" s="80" t="inlineStr">
        <is>
          <t>Mar 21</t>
        </is>
      </c>
      <c r="B43" s="94" t="n">
        <v>45.128</v>
      </c>
      <c r="C43" s="94" t="n">
        <v>2.961</v>
      </c>
    </row>
    <row r="44">
      <c r="A44" s="80" t="inlineStr">
        <is>
          <t>Abr 21</t>
        </is>
      </c>
      <c r="B44" s="94" t="n">
        <v>47.308</v>
      </c>
      <c r="C44" s="94" t="n">
        <v>2.18</v>
      </c>
    </row>
    <row r="45">
      <c r="A45" s="80" t="inlineStr">
        <is>
          <t>May 21</t>
        </is>
      </c>
      <c r="B45" s="94" t="n">
        <v>49.07</v>
      </c>
      <c r="C45" s="94" t="n">
        <v>1.762</v>
      </c>
    </row>
    <row r="46">
      <c r="A46" s="80" t="inlineStr">
        <is>
          <t>Jun 21</t>
        </is>
      </c>
      <c r="B46" s="94" t="n">
        <v>51.243</v>
      </c>
      <c r="C46" s="94" t="n">
        <v>2.173</v>
      </c>
    </row>
    <row r="47">
      <c r="A47" s="80" t="inlineStr">
        <is>
          <t>Jul 21</t>
        </is>
      </c>
      <c r="B47" s="94" t="n">
        <v>51.16</v>
      </c>
      <c r="C47" s="94" t="n">
        <v>-0.083</v>
      </c>
    </row>
    <row r="48">
      <c r="A48" s="80" t="inlineStr">
        <is>
          <t>Ago 21</t>
        </is>
      </c>
      <c r="B48" s="94" t="n">
        <v>49.766</v>
      </c>
      <c r="C48" s="94" t="n">
        <v>-1.394</v>
      </c>
    </row>
    <row r="49">
      <c r="A49" s="80" t="inlineStr">
        <is>
          <t>Sep 21</t>
        </is>
      </c>
      <c r="B49" s="94" t="n">
        <v>51.195</v>
      </c>
      <c r="C49" s="94" t="n">
        <v>1.429</v>
      </c>
    </row>
    <row r="50">
      <c r="A50" s="80" t="inlineStr">
        <is>
          <t>Oct 21</t>
        </is>
      </c>
      <c r="B50" s="94" t="n">
        <v>52.023</v>
      </c>
      <c r="C50" s="94" t="n">
        <v>0.828</v>
      </c>
    </row>
    <row r="51">
      <c r="A51" s="80" t="inlineStr">
        <is>
          <t>Nov 21</t>
        </is>
      </c>
      <c r="B51" s="94" t="n">
        <v>53.469</v>
      </c>
      <c r="C51" s="94" t="n">
        <v>1.446</v>
      </c>
    </row>
    <row r="52">
      <c r="A52" s="80" t="inlineStr">
        <is>
          <t>Dic 21</t>
        </is>
      </c>
      <c r="B52" s="94" t="n">
        <v>54.903</v>
      </c>
      <c r="C52" s="94" t="n">
        <v>1.434</v>
      </c>
    </row>
    <row r="53">
      <c r="A53" s="80" t="inlineStr">
        <is>
          <t>Ene 22</t>
        </is>
      </c>
      <c r="B53" s="94" t="n">
        <v>51.463</v>
      </c>
      <c r="C53" s="94" t="n">
        <v>-3.44</v>
      </c>
    </row>
    <row r="54">
      <c r="A54" s="80" t="inlineStr">
        <is>
          <t>Feb 22</t>
        </is>
      </c>
      <c r="B54" s="94" t="n">
        <v>52.042</v>
      </c>
      <c r="C54" s="94" t="n">
        <v>0.579</v>
      </c>
    </row>
    <row r="55">
      <c r="A55" s="80" t="inlineStr">
        <is>
          <t>Mar 22</t>
        </is>
      </c>
      <c r="B55" s="94" t="n">
        <v>51.958</v>
      </c>
      <c r="C55" s="94" t="n">
        <v>-0.08400000000000001</v>
      </c>
    </row>
    <row r="56">
      <c r="A56" s="80" t="inlineStr">
        <is>
          <t>Abr 22</t>
        </is>
      </c>
      <c r="B56" s="94" t="n">
        <v>53.543</v>
      </c>
      <c r="C56" s="94" t="n">
        <v>1.585</v>
      </c>
    </row>
    <row r="57">
      <c r="A57" s="80" t="inlineStr">
        <is>
          <t>May 22</t>
        </is>
      </c>
      <c r="B57" s="94" t="n">
        <v>52.941</v>
      </c>
      <c r="C57" s="94" t="n">
        <v>-0.602</v>
      </c>
    </row>
    <row r="58">
      <c r="A58" s="80" t="inlineStr">
        <is>
          <t>Jun 22</t>
        </is>
      </c>
      <c r="B58" s="94" t="n">
        <v>51.509</v>
      </c>
      <c r="C58" s="94" t="n">
        <v>-1.432</v>
      </c>
    </row>
    <row r="59">
      <c r="A59" s="80" t="inlineStr">
        <is>
          <t>Jul 22</t>
        </is>
      </c>
      <c r="B59" s="94" t="n">
        <v>50.453</v>
      </c>
      <c r="C59" s="94" t="n">
        <v>-1.056</v>
      </c>
    </row>
    <row r="60">
      <c r="A60" s="80" t="inlineStr">
        <is>
          <t>Ago 22</t>
        </is>
      </c>
      <c r="B60" s="94" t="n">
        <v>48.452</v>
      </c>
      <c r="C60" s="94" t="n">
        <v>-2.001</v>
      </c>
    </row>
    <row r="61">
      <c r="A61" s="80" t="inlineStr">
        <is>
          <t>Sep 22</t>
        </is>
      </c>
      <c r="B61" s="94" t="n">
        <v>47.964</v>
      </c>
      <c r="C61" s="94" t="n">
        <v>-0.488</v>
      </c>
    </row>
    <row r="62">
      <c r="A62" s="80" t="inlineStr">
        <is>
          <t>Oct 22</t>
        </is>
      </c>
      <c r="B62" s="94" t="n">
        <v>49.848</v>
      </c>
      <c r="C62" s="94" t="n">
        <v>1.884</v>
      </c>
    </row>
    <row r="63">
      <c r="A63" s="80" t="inlineStr">
        <is>
          <t>Nov 22</t>
        </is>
      </c>
      <c r="B63" s="94" t="n">
        <v>49.603</v>
      </c>
      <c r="C63" s="94" t="n">
        <v>-0.245</v>
      </c>
    </row>
    <row r="64">
      <c r="A64" s="80" t="inlineStr">
        <is>
          <t>Dic 22</t>
        </is>
      </c>
      <c r="B64" s="94" t="n">
        <v>47.402</v>
      </c>
      <c r="C64" s="94" t="n">
        <v>-2.201</v>
      </c>
    </row>
    <row r="65">
      <c r="A65" s="80" t="inlineStr">
        <is>
          <t>Ene 23</t>
        </is>
      </c>
      <c r="B65" s="94" t="n">
        <v>48.55</v>
      </c>
      <c r="C65" s="94" t="n">
        <v>1.148</v>
      </c>
    </row>
    <row r="66">
      <c r="A66" s="80" t="inlineStr">
        <is>
          <t>Feb 23</t>
        </is>
      </c>
      <c r="B66" s="94" t="n">
        <v>51.775</v>
      </c>
      <c r="C66" s="94" t="n">
        <v>3.225</v>
      </c>
    </row>
    <row r="67">
      <c r="A67" s="80" t="inlineStr">
        <is>
          <t>Mar 23</t>
        </is>
      </c>
      <c r="B67" s="94" t="n">
        <v>53.611</v>
      </c>
      <c r="C67" s="94" t="n">
        <v>1.836</v>
      </c>
    </row>
    <row r="68">
      <c r="A68" s="80" t="inlineStr">
        <is>
          <t>Abr 23</t>
        </is>
      </c>
      <c r="B68" s="94" t="n">
        <v>54.776</v>
      </c>
      <c r="C68" s="94" t="n">
        <v>1.165</v>
      </c>
    </row>
    <row r="69">
      <c r="A69" s="80" t="inlineStr">
        <is>
          <t>May 23</t>
        </is>
      </c>
      <c r="B69" s="94" t="n">
        <v>55.68</v>
      </c>
      <c r="C69" s="94" t="n">
        <v>0.904</v>
      </c>
    </row>
    <row r="70">
      <c r="A70" s="80" t="inlineStr">
        <is>
          <t>Jun 23</t>
        </is>
      </c>
      <c r="B70" s="94" t="n">
        <v>54.955</v>
      </c>
      <c r="C70" s="94" t="n">
        <v>-0.725</v>
      </c>
    </row>
    <row r="71">
      <c r="A71" s="80" t="inlineStr">
        <is>
          <t>Jul 23</t>
        </is>
      </c>
      <c r="B71" s="94" t="n">
        <v>56.536</v>
      </c>
      <c r="C71" s="94" t="n">
        <v>1.581</v>
      </c>
    </row>
    <row r="72">
      <c r="A72" s="80" t="inlineStr">
        <is>
          <t>Ago 23</t>
        </is>
      </c>
      <c r="B72" s="94" t="n">
        <v>56.436</v>
      </c>
      <c r="C72" s="94" t="n">
        <v>-0.1</v>
      </c>
    </row>
    <row r="73">
      <c r="A73" s="80" t="inlineStr">
        <is>
          <t>Sep 23</t>
        </is>
      </c>
      <c r="B73" s="94" t="n">
        <v>56.361</v>
      </c>
      <c r="C73" s="94" t="n">
        <v>-0.075</v>
      </c>
    </row>
    <row r="74">
      <c r="A74" s="80" t="inlineStr">
        <is>
          <t>Oct 23</t>
        </is>
      </c>
      <c r="B74" s="94" t="n">
        <v>55.449</v>
      </c>
      <c r="C74" s="94" t="n">
        <v>-0.912</v>
      </c>
    </row>
    <row r="75">
      <c r="A75" s="80" t="inlineStr">
        <is>
          <t>Nov 23</t>
        </is>
      </c>
      <c r="B75" s="94" t="n">
        <v>56.048</v>
      </c>
      <c r="C75" s="94" t="n">
        <v>0.599</v>
      </c>
    </row>
    <row r="76">
      <c r="A76" s="80" t="inlineStr">
        <is>
          <t>Dic 23</t>
        </is>
      </c>
      <c r="B76" s="94" t="n">
        <v>56.168</v>
      </c>
      <c r="C76" s="94" t="n">
        <v>0.12</v>
      </c>
    </row>
    <row r="77">
      <c r="A77" s="80" t="inlineStr">
        <is>
          <t>Ene 24</t>
        </is>
      </c>
      <c r="B77" s="94" t="n">
        <v>55.971</v>
      </c>
      <c r="C77" s="94" t="n">
        <v>-0.197</v>
      </c>
    </row>
    <row r="78">
      <c r="A78" s="80" t="inlineStr">
        <is>
          <t>Feb 24</t>
        </is>
      </c>
      <c r="B78" s="94" t="n">
        <v>54.975</v>
      </c>
      <c r="C78" s="94" t="n">
        <v>-0.996</v>
      </c>
    </row>
    <row r="79">
      <c r="A79" s="80" t="inlineStr">
        <is>
          <t>Mar 24</t>
        </is>
      </c>
      <c r="B79" s="94" t="n">
        <v>54.757</v>
      </c>
      <c r="C79" s="94" t="n">
        <v>-0.218</v>
      </c>
    </row>
    <row r="80">
      <c r="A80" s="80" t="inlineStr">
        <is>
          <t>Abr 24</t>
        </is>
      </c>
      <c r="B80" s="94" t="n">
        <v>54.957</v>
      </c>
      <c r="C80" s="94" t="n">
        <v>0.2</v>
      </c>
    </row>
    <row r="81">
      <c r="A81" s="80" t="inlineStr">
        <is>
          <t>May 24</t>
        </is>
      </c>
      <c r="B81" s="94" t="n">
        <v>54.636886</v>
      </c>
      <c r="C81" s="94" t="n">
        <v>-0.320114</v>
      </c>
    </row>
    <row r="82">
      <c r="A82" s="80" t="inlineStr">
        <is>
          <t>Jun 24</t>
        </is>
      </c>
      <c r="B82" s="94" t="n">
        <v>53.149893</v>
      </c>
      <c r="C82" s="94" t="n">
        <v>-1.486992</v>
      </c>
    </row>
    <row r="83">
      <c r="A83" s="80" t="inlineStr">
        <is>
          <t>Jul 24</t>
        </is>
      </c>
      <c r="B83" s="94" t="n">
        <v>53.492096</v>
      </c>
      <c r="C83" s="94" t="n">
        <v>0.342203</v>
      </c>
    </row>
    <row r="84">
      <c r="A84" s="80" t="inlineStr">
        <is>
          <t>Ago 24</t>
        </is>
      </c>
      <c r="B84" s="94" t="n">
        <v>52.740526</v>
      </c>
      <c r="C84" s="94" t="n">
        <v>-0.75157</v>
      </c>
    </row>
    <row r="85">
      <c r="A85" s="80" t="inlineStr">
        <is>
          <t>Sep 24</t>
        </is>
      </c>
      <c r="B85" s="94" t="n">
        <v>50.985505</v>
      </c>
      <c r="C85" s="94" t="n">
        <v>-1.755021</v>
      </c>
    </row>
    <row r="86">
      <c r="A86" s="80" t="inlineStr">
        <is>
          <t>Oct 24</t>
        </is>
      </c>
      <c r="B86" s="94" t="n">
        <v>51.906183</v>
      </c>
      <c r="C86" s="94" t="n">
        <v>0.920679</v>
      </c>
    </row>
    <row r="87">
      <c r="A87" s="80" t="inlineStr">
        <is>
          <t>Nov 24</t>
        </is>
      </c>
      <c r="B87" s="94" t="n">
        <v>51.484636</v>
      </c>
      <c r="C87" s="94" t="n">
        <v>-0.421547</v>
      </c>
    </row>
    <row r="88">
      <c r="A88" s="80" t="inlineStr">
        <is>
          <t>Dic 24</t>
        </is>
      </c>
      <c r="B88" s="94" t="n">
        <v>51.89662</v>
      </c>
      <c r="C88" s="94" t="n">
        <v>0.411983</v>
      </c>
    </row>
    <row r="89">
      <c r="A89" s="80" t="inlineStr">
        <is>
          <t>Ene 25</t>
        </is>
      </c>
      <c r="B89" s="94" t="n">
        <v>51.374907</v>
      </c>
      <c r="C89" s="94" t="n">
        <v>-0.521713</v>
      </c>
    </row>
    <row r="90">
      <c r="A90" s="80" t="inlineStr">
        <is>
          <t>Feb 25</t>
        </is>
      </c>
      <c r="B90" s="94" t="n">
        <v>50.117443</v>
      </c>
      <c r="C90" s="94" t="n">
        <v>-1.257464</v>
      </c>
    </row>
    <row r="91">
      <c r="A91" s="80" t="inlineStr">
        <is>
          <t>Mar 25</t>
        </is>
      </c>
      <c r="B91" s="94" t="n">
        <v>49.337817</v>
      </c>
      <c r="C91" s="94" t="n">
        <v>-0.779626</v>
      </c>
    </row>
    <row r="92">
      <c r="A92" s="80" t="inlineStr">
        <is>
          <t>Abr 25</t>
        </is>
      </c>
      <c r="B92" s="94" t="n">
        <v>48.689455</v>
      </c>
      <c r="C92" s="94" t="n">
        <v>-0.648362</v>
      </c>
    </row>
    <row r="93">
      <c r="A93" s="80" t="inlineStr">
        <is>
          <t>May 25</t>
        </is>
      </c>
      <c r="B93" s="94" t="n">
        <v>48.722203</v>
      </c>
      <c r="C93" s="94" t="n">
        <v>0.032747</v>
      </c>
    </row>
    <row r="94">
      <c r="A94" s="80" t="inlineStr">
        <is>
          <t>Jun 25</t>
        </is>
      </c>
      <c r="B94" s="94" t="n">
        <v>48.623622</v>
      </c>
      <c r="C94" s="94" t="n">
        <v>-0.098581</v>
      </c>
    </row>
    <row r="95">
      <c r="A95" s="80" t="inlineStr">
        <is>
          <t>Jul 25</t>
        </is>
      </c>
      <c r="B95" s="94" t="n">
        <v>48.968333</v>
      </c>
      <c r="C95" s="94" t="n">
        <v>0.344711</v>
      </c>
    </row>
    <row r="96">
      <c r="A96" s="80" t="inlineStr">
        <is>
          <t>Ago 25</t>
        </is>
      </c>
      <c r="B96" s="94" t="n">
        <v>49.302657</v>
      </c>
      <c r="C96" s="94" t="n">
        <v>0.334323</v>
      </c>
    </row>
    <row r="97">
      <c r="A97" s="80" t="inlineStr">
        <is>
          <t>Sep 25</t>
        </is>
      </c>
      <c r="B97" s="94" t="n">
        <v>49.319399</v>
      </c>
      <c r="C97" s="94" t="n">
        <v>0.016742</v>
      </c>
    </row>
    <row r="98">
      <c r="A98" s="80" t="inlineStr">
        <is>
          <t>Oct 25</t>
        </is>
      </c>
      <c r="B98" s="94" t="n">
        <v>48.512276</v>
      </c>
      <c r="C98" s="94" t="n">
        <v>-0.807123</v>
      </c>
    </row>
    <row r="99">
      <c r="A99" s="80" t="inlineStr">
        <is>
          <t>Nov 25</t>
        </is>
      </c>
      <c r="B99" s="94" t="n">
        <v>48.303114</v>
      </c>
      <c r="C99" s="94" t="n">
        <v>-0.209162</v>
      </c>
    </row>
    <row r="100">
      <c r="A100" s="80" t="inlineStr">
        <is>
          <t>Dic 25</t>
        </is>
      </c>
      <c r="B100" s="94" t="n">
        <v>48.14813</v>
      </c>
      <c r="C100" s="94" t="n">
        <v>-0.154983</v>
      </c>
    </row>
    <row r="101">
      <c r="A101" s="80" t="inlineStr">
        <is>
          <t>Ene 26</t>
        </is>
      </c>
      <c r="B101" s="94" t="n">
        <v>48.00424</v>
      </c>
      <c r="C101" s="94" t="n">
        <v>-0.14389</v>
      </c>
    </row>
    <row r="102">
      <c r="A102" s="80" t="inlineStr">
        <is>
          <t>Feb 26</t>
        </is>
      </c>
      <c r="B102" s="94" t="n">
        <v>48.796111</v>
      </c>
      <c r="C102" s="94" t="n">
        <v>0.791872</v>
      </c>
    </row>
    <row r="103">
      <c r="A103" s="80" t="inlineStr">
        <is>
          <t>Mar 26</t>
        </is>
      </c>
      <c r="B103" s="94" t="n">
        <v>48.442274</v>
      </c>
      <c r="C103" s="94" t="n">
        <v>-0.353837</v>
      </c>
    </row>
    <row r="104">
      <c r="A104" s="80" t="inlineStr">
        <is>
          <t>Abr 26</t>
        </is>
      </c>
      <c r="B104" s="94" t="n">
        <v>48.357206</v>
      </c>
      <c r="C104" s="94" t="n">
        <v>-0.085068</v>
      </c>
    </row>
    <row r="105">
      <c r="A105" s="80" t="inlineStr">
        <is>
          <t>May 26</t>
        </is>
      </c>
      <c r="B105" s="94" t="n">
        <v>48.225992</v>
      </c>
      <c r="C105" s="94" t="n">
        <v>-0.131213</v>
      </c>
    </row>
    <row r="106">
      <c r="A106" s="80" t="inlineStr">
        <is>
          <t>Jun 26</t>
        </is>
      </c>
      <c r="B106" s="94" t="n">
        <v>48.156973</v>
      </c>
      <c r="C106" s="94" t="n">
        <v>-0.069019</v>
      </c>
    </row>
    <row r="107">
      <c r="A107" s="80" t="inlineStr">
        <is>
          <t>Jul 26</t>
        </is>
      </c>
      <c r="B107" s="94" t="n">
        <v>48.203612</v>
      </c>
      <c r="C107" s="94" t="n">
        <v>0.046638</v>
      </c>
    </row>
    <row r="108">
      <c r="A108" s="80" t="inlineStr">
        <is>
          <t>Ago 26</t>
        </is>
      </c>
      <c r="B108" s="94" t="n">
        <v>48.232912</v>
      </c>
      <c r="C108" s="94" t="n">
        <v>0.029301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2" t="inlineStr">
        <is>
          <t>Estimación Oportuna del Producto Interno Bruto Trimestral</t>
        </is>
      </c>
      <c r="B4" s="102" t="inlineStr">
        <is>
          <t>INEGI</t>
        </is>
      </c>
      <c r="C4" s="102" t="inlineStr">
        <is>
          <t>PIB_pdf</t>
        </is>
      </c>
      <c r="D4" s="102" t="inlineStr">
        <is>
          <t>Porcentaje</t>
        </is>
      </c>
      <c r="E4" s="102" t="inlineStr">
        <is>
          <t>Cifras desestacionalizadas y originales</t>
        </is>
      </c>
      <c r="F4" s="102" t="inlineStr">
        <is>
          <t>Trimestral</t>
        </is>
      </c>
      <c r="G4" s="102" t="inlineStr">
        <is>
          <t>INEGI boletín PDF</t>
        </is>
      </c>
      <c r="H4" s="102" t="inlineStr">
        <is>
          <t>https://www.inegi.org.mx/contenidos/saladeprensa/boletines/2026/pibo/pib_eo2026_07.pdf</t>
        </is>
      </c>
    </row>
    <row r="5">
      <c r="A5" s="103" t="inlineStr">
        <is>
          <t>PIB trimestral a precios constantes</t>
        </is>
      </c>
      <c r="B5" s="103" t="inlineStr">
        <is>
          <t>INEGI</t>
        </is>
      </c>
      <c r="C5" s="103" t="inlineStr">
        <is>
          <t>735882</t>
        </is>
      </c>
      <c r="D5" s="103" t="inlineStr">
        <is>
          <t>Millones de pesos (a precios de 2018)</t>
        </is>
      </c>
      <c r="E5" s="103" t="inlineStr">
        <is>
          <t>Cifras desestacionalizadas y originales</t>
        </is>
      </c>
      <c r="F5" s="103" t="inlineStr">
        <is>
          <t>Trimestral</t>
        </is>
      </c>
      <c r="G5" s="103" t="inlineStr">
        <is>
          <t>INEGI BIE API</t>
        </is>
      </c>
      <c r="H5" s="103" t="inlineStr">
        <is>
          <t>https://www.inegi.org.mx/app/indicadores/?tm=3&amp;t=600259#D735882</t>
        </is>
      </c>
    </row>
    <row r="6">
      <c r="A6" s="102" t="inlineStr">
        <is>
          <t>Indicador Oportuno de la Actividad Económica</t>
        </is>
      </c>
      <c r="B6" s="102" t="inlineStr">
        <is>
          <t>INEGI</t>
        </is>
      </c>
      <c r="C6" s="102" t="inlineStr">
        <is>
          <t>—</t>
        </is>
      </c>
      <c r="D6" s="102" t="inlineStr">
        <is>
          <t>Variación porcentual</t>
        </is>
      </c>
      <c r="E6" s="102" t="inlineStr">
        <is>
          <t>Cifras desestacionalizadas</t>
        </is>
      </c>
      <c r="F6" s="102" t="inlineStr">
        <is>
          <t>Mensual</t>
        </is>
      </c>
      <c r="G6" s="102" t="inlineStr">
        <is>
          <t>Boletines oficiales de prensa del INEGI (PDF)</t>
        </is>
      </c>
      <c r="H6" s="102" t="inlineStr">
        <is>
          <t>https://www.inegi.org.mx/investigacion/ioae/</t>
        </is>
      </c>
    </row>
    <row r="7">
      <c r="A7" s="103" t="inlineStr">
        <is>
          <t>Indicador Global de la Actividad Económica</t>
        </is>
      </c>
      <c r="B7" s="103" t="inlineStr">
        <is>
          <t>INEGI</t>
        </is>
      </c>
      <c r="C7" s="103" t="inlineStr">
        <is>
          <t>737121</t>
        </is>
      </c>
      <c r="D7" s="103" t="inlineStr">
        <is>
          <t>Índice base 2018=100</t>
        </is>
      </c>
      <c r="E7" s="103" t="inlineStr">
        <is>
          <t>Serie original</t>
        </is>
      </c>
      <c r="F7" s="103" t="inlineStr">
        <is>
          <t>Mensual</t>
        </is>
      </c>
      <c r="G7" s="103" t="inlineStr">
        <is>
          <t>INEGI BIE API</t>
        </is>
      </c>
      <c r="H7" s="103" t="inlineStr">
        <is>
          <t>https://www.inegi.org.mx/app/indicadores/?tm=3&amp;t=603589#D737121</t>
        </is>
      </c>
    </row>
    <row r="8">
      <c r="A8" s="102" t="inlineStr">
        <is>
          <t>Indicador Mensual de la Actividad Industrial</t>
        </is>
      </c>
      <c r="B8" s="102" t="inlineStr">
        <is>
          <t>INEGI</t>
        </is>
      </c>
      <c r="C8" s="102" t="inlineStr">
        <is>
          <t>737233</t>
        </is>
      </c>
      <c r="D8" s="102" t="inlineStr">
        <is>
          <t>Índice base 2018=100</t>
        </is>
      </c>
      <c r="E8" s="102" t="inlineStr">
        <is>
          <t>Cifras desestacionalizadas y originales</t>
        </is>
      </c>
      <c r="F8" s="102" t="inlineStr">
        <is>
          <t>Mensual</t>
        </is>
      </c>
      <c r="G8" s="102" t="inlineStr">
        <is>
          <t>INEGI BIE API</t>
        </is>
      </c>
      <c r="H8" s="102" t="inlineStr">
        <is>
          <t>https://www.inegi.org.mx/app/indicadores/?tm=3&amp;t=603729#D737233</t>
        </is>
      </c>
    </row>
    <row r="9">
      <c r="A9" s="103" t="inlineStr">
        <is>
          <t>Balanza Comercial de Mercancías de México</t>
        </is>
      </c>
      <c r="B9" s="103" t="inlineStr">
        <is>
          <t>INEGI</t>
        </is>
      </c>
      <c r="C9" s="103" t="inlineStr">
        <is>
          <t>6204198547</t>
        </is>
      </c>
      <c r="D9" s="103" t="inlineStr">
        <is>
          <t>Millones de dólares estadounidenses</t>
        </is>
      </c>
      <c r="E9" s="103" t="inlineStr">
        <is>
          <t>Cifras originales</t>
        </is>
      </c>
      <c r="F9" s="103" t="inlineStr">
        <is>
          <t>Mensual</t>
        </is>
      </c>
      <c r="G9" s="103" t="inlineStr">
        <is>
          <t>INEGI BIE API</t>
        </is>
      </c>
      <c r="H9" s="103" t="inlineStr">
        <is>
          <t>https://www.inegi.org.mx/app/indicadores/?tm=3&amp;t=36695#D6204198547</t>
        </is>
      </c>
    </row>
    <row r="10">
      <c r="A10" s="102" t="inlineStr">
        <is>
          <t>Indicadores de ocupación y empleo</t>
        </is>
      </c>
      <c r="B10" s="102" t="inlineStr">
        <is>
          <t>INEGI — Encuesta Nacional de Ocupación y Empleo (ENOE/ENOEN)</t>
        </is>
      </c>
      <c r="C10" s="102" t="inlineStr">
        <is>
          <t>444603, 444602, 444607, 444610, 446565</t>
        </is>
      </c>
      <c r="D10" s="102" t="inlineStr">
        <is>
          <t>Porcentaje (tasas) / Millones de personas (población ocupada)</t>
        </is>
      </c>
      <c r="E10" s="102" t="inlineStr">
        <is>
          <t>Cifras originales</t>
        </is>
      </c>
      <c r="F10" s="102" t="inlineStr">
        <is>
          <t>Mensual (tasas) / Trimestral (población ocupada)</t>
        </is>
      </c>
      <c r="G10" s="102" t="inlineStr">
        <is>
          <t>INEGI BIE API</t>
        </is>
      </c>
      <c r="H10" s="102" t="inlineStr">
        <is>
          <t>https://www.inegi.org.mx/app/indicadores/?tm=3&amp;t=4#D444603</t>
        </is>
      </c>
    </row>
    <row r="11">
      <c r="A11" s="103" t="inlineStr">
        <is>
          <t>Índice de Precios al Consumidor</t>
        </is>
      </c>
      <c r="B11" s="103" t="inlineStr">
        <is>
          <t>INEGI</t>
        </is>
      </c>
      <c r="C11" s="103" t="inlineStr">
        <is>
          <t>334360, 334452, 865548-865559</t>
        </is>
      </c>
      <c r="D11" s="103" t="inlineStr">
        <is>
          <t>Índice base 2018=100 / Porcentaje</t>
        </is>
      </c>
      <c r="E11" s="103" t="inlineStr">
        <is>
          <t>Cifras originales</t>
        </is>
      </c>
      <c r="F11" s="103" t="inlineStr">
        <is>
          <t>Mensual</t>
        </is>
      </c>
      <c r="G11" s="103" t="inlineStr">
        <is>
          <t>INEGI BIE + Tabulado INPC + Boletines INPC</t>
        </is>
      </c>
      <c r="H11" s="103" t="inlineStr">
        <is>
          <t>https://www.inegi.org.mx/app/tabulados/inp/default.aspx?nc=ca55_2018a</t>
        </is>
      </c>
    </row>
    <row r="12">
      <c r="A12" s="102" t="inlineStr">
        <is>
          <t>Índice Nacional de Precios Productor</t>
        </is>
      </c>
      <c r="B12" s="102" t="inlineStr">
        <is>
          <t>INEGI</t>
        </is>
      </c>
      <c r="C12" s="102" t="inlineStr">
        <is>
          <t>910492, 910491, 910493, 1800001-1801009, 1700003</t>
        </is>
      </c>
      <c r="D12" s="102" t="inlineStr">
        <is>
          <t>Índice base 2019=100 / Porcentaje</t>
        </is>
      </c>
      <c r="E12" s="102" t="inlineStr">
        <is>
          <t>Cifras originales</t>
        </is>
      </c>
      <c r="F12" s="102" t="inlineStr">
        <is>
          <t>Mensual</t>
        </is>
      </c>
      <c r="G12" s="102" t="inlineStr">
        <is>
          <t>INEGI BIE API (INPP)</t>
        </is>
      </c>
      <c r="H12" s="102" t="inlineStr">
        <is>
          <t>https://www.inegi.org.mx/programas/inpp/2019a/</t>
        </is>
      </c>
    </row>
    <row r="13">
      <c r="A13" s="103" t="inlineStr">
        <is>
          <t>Indicador Mensual del Consumo Privado</t>
        </is>
      </c>
      <c r="B13" s="103" t="inlineStr">
        <is>
          <t>INEGI</t>
        </is>
      </c>
      <c r="C13" s="103" t="inlineStr">
        <is>
          <t>imcpmi{year}_{mm}</t>
        </is>
      </c>
      <c r="D13" s="103" t="inlineStr">
        <is>
          <t>Índice base 2018=100 / Porcentaje</t>
        </is>
      </c>
      <c r="E13" s="103" t="inlineStr">
        <is>
          <t>Cifras desestacionalizadas y originales</t>
        </is>
      </c>
      <c r="F13" s="103" t="inlineStr">
        <is>
          <t>Mensual</t>
        </is>
      </c>
      <c r="G13" s="103" t="inlineStr">
        <is>
          <t>INEGI boletín oficial (PDF)</t>
        </is>
      </c>
      <c r="H13" s="103" t="inlineStr">
        <is>
          <t>https://www.inegi.org.mx/programas/imcp/</t>
        </is>
      </c>
    </row>
    <row r="14">
      <c r="A14" s="102" t="inlineStr">
        <is>
          <t>Indicador Mensual de la Formación Bruta de Capital Fijo</t>
        </is>
      </c>
      <c r="B14" s="102" t="inlineStr">
        <is>
          <t>Banco de México (SIE) / INEGI</t>
        </is>
      </c>
      <c r="C14" s="102" t="inlineStr">
        <is>
          <t>CR363</t>
        </is>
      </c>
      <c r="D14" s="102" t="inlineStr">
        <is>
          <t>Índice base 2018=100 / Porcentaje</t>
        </is>
      </c>
      <c r="E14" s="102" t="inlineStr">
        <is>
          <t>Cifras desestacionalizadas y originales</t>
        </is>
      </c>
      <c r="F14" s="102" t="inlineStr">
        <is>
          <t>Mensual</t>
        </is>
      </c>
      <c r="G14" s="102" t="inlineStr">
        <is>
          <t>BIE/BISE y boletines oficiales del INEGI vía Banco de México (SIE)</t>
        </is>
      </c>
      <c r="H14" s="102" t="inlineStr">
        <is>
          <t>https://www.banxico.org.mx/SieInternet/consultarDirectorioInternetAction.do?accion=consultarCuadro&amp;idCuadro=CR363</t>
        </is>
      </c>
    </row>
    <row r="15">
      <c r="A15" s="103" t="inlineStr">
        <is>
          <t>Encuesta Mensual de la Industria Manufacturera</t>
        </is>
      </c>
      <c r="B15" s="103" t="inlineStr">
        <is>
          <t>INEGI</t>
        </is>
      </c>
      <c r="C15" s="103" t="inlineStr">
        <is>
          <t>796224</t>
        </is>
      </c>
      <c r="D15" s="103" t="inlineStr">
        <is>
          <t>Índice base 2018=100</t>
        </is>
      </c>
      <c r="E15" s="103" t="inlineStr">
        <is>
          <t>Cifras originales y desestacionalizadas</t>
        </is>
      </c>
      <c r="F15" s="103" t="inlineStr">
        <is>
          <t>Mensual</t>
        </is>
      </c>
      <c r="G15" s="103" t="inlineStr">
        <is>
          <t>INEGI BIE API / boletín PDF</t>
        </is>
      </c>
      <c r="H15" s="103" t="inlineStr">
        <is>
          <t>https://www.inegi.org.mx/programas/emim/</t>
        </is>
      </c>
    </row>
    <row r="16">
      <c r="A16" s="102" t="inlineStr">
        <is>
          <t>Inversión Extranjera Directa (IED)</t>
        </is>
      </c>
      <c r="B16" s="102" t="inlineStr">
        <is>
          <t>Secretaría de Economía — Dirección General de Inversión Extranjera / RNIE</t>
        </is>
      </c>
      <c r="C16" s="102" t="inlineStr">
        <is>
          <t>—</t>
        </is>
      </c>
      <c r="D16" s="102" t="inlineStr">
        <is>
          <t>Millones de dólares</t>
        </is>
      </c>
      <c r="E16" s="102" t="inlineStr">
        <is>
          <t>No aplica</t>
        </is>
      </c>
      <c r="F16" s="102" t="inlineStr">
        <is>
          <t>Trimestral</t>
        </is>
      </c>
      <c r="G16" s="102" t="inlineStr">
        <is>
          <t>Descarga y parseo de XLSX oficiales (resumen histórico + desgloses 2T-2026)</t>
        </is>
      </c>
      <c r="H16" s="102" t="inlineStr">
        <is>
          <t>https://www.gob.mx/se/acciones-y-programas/competitividad-y-normatividad-inversion-extranjera-directa</t>
        </is>
      </c>
    </row>
    <row r="17">
      <c r="A17" s="103" t="inlineStr">
        <is>
          <t>Tipo de cambio FIX</t>
        </is>
      </c>
      <c r="B17" s="103" t="inlineStr">
        <is>
          <t>Banco de México</t>
        </is>
      </c>
      <c r="C17" s="103" t="inlineStr">
        <is>
          <t>SF43718</t>
        </is>
      </c>
      <c r="D17" s="103" t="inlineStr">
        <is>
          <t>Pesos por dólar</t>
        </is>
      </c>
      <c r="E17" s="103" t="inlineStr">
        <is>
          <t>No aplica</t>
        </is>
      </c>
      <c r="F17" s="103" t="inlineStr">
        <is>
          <t>Diaria — días hábiles bancarios</t>
        </is>
      </c>
      <c r="G17" s="103" t="inlineStr">
        <is>
          <t>Banxico SIE API</t>
        </is>
      </c>
      <c r="H17" s="103" t="inlineStr">
        <is>
          <t>https://www.banxico.org.mx/tipcamb/tipCamMIAction.do</t>
        </is>
      </c>
    </row>
    <row r="18">
      <c r="A18" s="102" t="inlineStr">
        <is>
          <t>Objetivo para la Tasa de Interes Interbancaria a un dia</t>
        </is>
      </c>
      <c r="B18" s="102" t="inlineStr">
        <is>
          <t>Banco de México</t>
        </is>
      </c>
      <c r="C18" s="102" t="inlineStr">
        <is>
          <t>SF61745</t>
        </is>
      </c>
      <c r="D18" s="102" t="inlineStr">
        <is>
          <t>Porcentaje anual</t>
        </is>
      </c>
      <c r="E18" s="102" t="inlineStr">
        <is>
          <t>No aplica; se publica diariamente pero solo cambia en fechas de decisión de política monetaria</t>
        </is>
      </c>
      <c r="F18" s="102" t="inlineStr">
        <is>
          <t>Diaria</t>
        </is>
      </c>
      <c r="G18" s="102" t="inlineStr">
        <is>
          <t>Banxico SIE API</t>
        </is>
      </c>
      <c r="H18" s="102" t="inlineStr">
        <is>
          <t>https://www.banxico.org.mx/mercados/tasas-de-referencia.html</t>
        </is>
      </c>
    </row>
    <row r="19">
      <c r="A19" s="103" t="inlineStr">
        <is>
          <t>Reservas internacionales</t>
        </is>
      </c>
      <c r="B19" s="103" t="inlineStr">
        <is>
          <t>Banco de México</t>
        </is>
      </c>
      <c r="C19" s="103" t="inlineStr">
        <is>
          <t>SF43707</t>
        </is>
      </c>
      <c r="D19" s="103" t="inlineStr">
        <is>
          <t>Millones de dólares</t>
        </is>
      </c>
      <c r="E19" s="103" t="inlineStr">
        <is>
          <t>No aplica</t>
        </is>
      </c>
      <c r="F19" s="103" t="inlineStr">
        <is>
          <t>Semanal</t>
        </is>
      </c>
      <c r="G19" s="103" t="inlineStr">
        <is>
          <t>Banxico SIE API</t>
        </is>
      </c>
      <c r="H19" s="103" t="inlineStr">
        <is>
          <t>https://www.banxico.org.mx/publicaciones-y-prensa/reservas-internacionales/</t>
        </is>
      </c>
    </row>
    <row r="20">
      <c r="A20" s="102" t="inlineStr">
        <is>
          <t>Confianza empresarial (EMOE)</t>
        </is>
      </c>
      <c r="B20" s="102" t="inlineStr">
        <is>
          <t>INEGI</t>
        </is>
      </c>
      <c r="C20" s="102" t="inlineStr">
        <is>
          <t>701401</t>
        </is>
      </c>
      <c r="D20" s="102" t="inlineStr">
        <is>
          <t>Puntos</t>
        </is>
      </c>
      <c r="E20" s="102" t="inlineStr">
        <is>
          <t>Serie desestacionalizada</t>
        </is>
      </c>
      <c r="F20" s="102" t="inlineStr">
        <is>
          <t>Mensual</t>
        </is>
      </c>
      <c r="G20" s="102" t="inlineStr">
        <is>
          <t>INEGI BIE API</t>
        </is>
      </c>
      <c r="H20" s="102" t="inlineStr">
        <is>
          <t>https://www.inegi.org.mx/app/indicadores/?tm=0&amp;t=682416#D701401</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4"/>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2026-09-02T16:19:00+00:00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3" t="inlineStr">
        <is>
          <t>Estimación Oportuna del Producto Interno Bruto Trimestral</t>
        </is>
      </c>
      <c r="B5" s="103" t="inlineStr">
        <is>
          <t>principal</t>
        </is>
      </c>
      <c r="C5" s="103" t="inlineStr">
        <is>
          <t>ACTUALIZADO</t>
        </is>
      </c>
      <c r="D5" s="103" t="inlineStr">
        <is>
          <t>api</t>
        </is>
      </c>
      <c r="E5" s="103" t="inlineStr">
        <is>
          <t>INEGI</t>
        </is>
      </c>
      <c r="F5" s="103" t="inlineStr">
        <is>
          <t>Sí</t>
        </is>
      </c>
      <c r="G5" s="103" t="inlineStr">
        <is>
          <t>2T-26 P</t>
        </is>
      </c>
      <c r="H5" s="103" t="inlineStr">
        <is>
          <t>2T-26 P</t>
        </is>
      </c>
      <c r="I5" s="103" t="inlineStr">
        <is>
          <t>30 de julio de 2026</t>
        </is>
      </c>
      <c r="J5" s="103" t="inlineStr">
        <is>
          <t>30 de octubre de 2026 · Tercer trimestre de 2026</t>
        </is>
      </c>
      <c r="K5" s="103" t="inlineStr">
        <is>
          <t>2026-08-28</t>
        </is>
      </c>
      <c r="L5" s="103" t="inlineStr">
        <is>
          <t>2026-08-28</t>
        </is>
      </c>
      <c r="M5" s="103" t="inlineStr">
        <is>
          <t>No</t>
        </is>
      </c>
      <c r="N5" s="103" t="inlineStr"/>
    </row>
    <row r="6">
      <c r="A6" s="102" t="inlineStr">
        <is>
          <t>PIB trimestral a precios constantes</t>
        </is>
      </c>
      <c r="B6" s="102" t="inlineStr">
        <is>
          <t>principal</t>
        </is>
      </c>
      <c r="C6" s="102" t="inlineStr">
        <is>
          <t>ACTUALIZADO</t>
        </is>
      </c>
      <c r="D6" s="102" t="inlineStr">
        <is>
          <t>api</t>
        </is>
      </c>
      <c r="E6" s="102" t="inlineStr">
        <is>
          <t>INEGI</t>
        </is>
      </c>
      <c r="F6" s="102" t="inlineStr">
        <is>
          <t>Sí</t>
        </is>
      </c>
      <c r="G6" s="102" t="inlineStr">
        <is>
          <t>2T-26</t>
        </is>
      </c>
      <c r="H6" s="102" t="inlineStr">
        <is>
          <t>2T-26</t>
        </is>
      </c>
      <c r="I6" s="102" t="inlineStr">
        <is>
          <t>24 de agosto de 2026</t>
        </is>
      </c>
      <c r="J6" s="102" t="inlineStr">
        <is>
          <t>23 de noviembre de 2026 · 3er trimestre 2026</t>
        </is>
      </c>
      <c r="K6" s="102" t="inlineStr">
        <is>
          <t>2026-09-01</t>
        </is>
      </c>
      <c r="L6" s="102" t="inlineStr">
        <is>
          <t>2026-09-01</t>
        </is>
      </c>
      <c r="M6" s="102" t="inlineStr">
        <is>
          <t>No</t>
        </is>
      </c>
      <c r="N6" s="102" t="inlineStr"/>
    </row>
    <row r="7">
      <c r="A7" s="103" t="inlineStr">
        <is>
          <t>Indicador Oportuno de la Actividad Económica</t>
        </is>
      </c>
      <c r="B7" s="103" t="inlineStr">
        <is>
          <t>principal</t>
        </is>
      </c>
      <c r="C7" s="103" t="inlineStr">
        <is>
          <t>ACTUALIZADO</t>
        </is>
      </c>
      <c r="D7" s="103" t="inlineStr">
        <is>
          <t>api</t>
        </is>
      </c>
      <c r="E7" s="103" t="inlineStr">
        <is>
          <t>—</t>
        </is>
      </c>
      <c r="F7" s="103" t="inlineStr">
        <is>
          <t>Sí</t>
        </is>
      </c>
      <c r="G7" s="103" t="inlineStr">
        <is>
          <t>Jul 26</t>
        </is>
      </c>
      <c r="H7" s="103" t="inlineStr">
        <is>
          <t>Jul 26</t>
        </is>
      </c>
      <c r="I7" s="103" t="inlineStr">
        <is>
          <t>20 de agosto de 2026</t>
        </is>
      </c>
      <c r="J7" s="103" t="inlineStr">
        <is>
          <t>22 de septiembre de 2026 · Agosto de 2026</t>
        </is>
      </c>
      <c r="K7" s="103" t="inlineStr">
        <is>
          <t>2026-08-28</t>
        </is>
      </c>
      <c r="L7" s="103" t="inlineStr">
        <is>
          <t>2026-08-28</t>
        </is>
      </c>
      <c r="M7" s="103" t="inlineStr">
        <is>
          <t>No</t>
        </is>
      </c>
      <c r="N7" s="103" t="inlineStr"/>
    </row>
    <row r="8">
      <c r="A8" s="102" t="inlineStr">
        <is>
          <t>Indicador Global de la Actividad Económica</t>
        </is>
      </c>
      <c r="B8" s="102" t="inlineStr">
        <is>
          <t>principal</t>
        </is>
      </c>
      <c r="C8" s="102" t="inlineStr">
        <is>
          <t>ACTUALIZADO</t>
        </is>
      </c>
      <c r="D8" s="102" t="inlineStr">
        <is>
          <t>api</t>
        </is>
      </c>
      <c r="E8" s="102" t="inlineStr">
        <is>
          <t>INEGI</t>
        </is>
      </c>
      <c r="F8" s="102" t="inlineStr">
        <is>
          <t>Sí</t>
        </is>
      </c>
      <c r="G8" s="102" t="inlineStr">
        <is>
          <t>Jun 26</t>
        </is>
      </c>
      <c r="H8" s="102" t="inlineStr">
        <is>
          <t>Jun 26</t>
        </is>
      </c>
      <c r="I8" s="102" t="inlineStr">
        <is>
          <t>24 de agosto de 2026</t>
        </is>
      </c>
      <c r="J8" s="102" t="inlineStr">
        <is>
          <t>24 de septiembre de 2026 · Julio de 2026</t>
        </is>
      </c>
      <c r="K8" s="102" t="inlineStr">
        <is>
          <t>2026-09-01</t>
        </is>
      </c>
      <c r="L8" s="102" t="inlineStr">
        <is>
          <t>2026-09-01</t>
        </is>
      </c>
      <c r="M8" s="102" t="inlineStr">
        <is>
          <t>No</t>
        </is>
      </c>
      <c r="N8" s="102" t="inlineStr"/>
    </row>
    <row r="9">
      <c r="A9" s="103" t="inlineStr">
        <is>
          <t>Indicador Mensual de la Actividad Industrial</t>
        </is>
      </c>
      <c r="B9" s="103" t="inlineStr">
        <is>
          <t>principal</t>
        </is>
      </c>
      <c r="C9" s="103" t="inlineStr">
        <is>
          <t>ACTUALIZADO</t>
        </is>
      </c>
      <c r="D9" s="103" t="inlineStr">
        <is>
          <t>api</t>
        </is>
      </c>
      <c r="E9" s="103" t="inlineStr">
        <is>
          <t>INEGI</t>
        </is>
      </c>
      <c r="F9" s="103" t="inlineStr">
        <is>
          <t>Sí</t>
        </is>
      </c>
      <c r="G9" s="103" t="inlineStr">
        <is>
          <t>Jun 26</t>
        </is>
      </c>
      <c r="H9" s="103" t="inlineStr">
        <is>
          <t>Jun 26</t>
        </is>
      </c>
      <c r="I9" s="103" t="inlineStr">
        <is>
          <t>11 de agosto de 2026</t>
        </is>
      </c>
      <c r="J9" s="103" t="inlineStr">
        <is>
          <t>11 de septiembre de 2026 · Julio de 2026</t>
        </is>
      </c>
      <c r="K9" s="103" t="inlineStr">
        <is>
          <t>2026-09-01</t>
        </is>
      </c>
      <c r="L9" s="103" t="inlineStr">
        <is>
          <t>2026-09-01</t>
        </is>
      </c>
      <c r="M9" s="103" t="inlineStr">
        <is>
          <t>No</t>
        </is>
      </c>
      <c r="N9" s="103" t="inlineStr"/>
    </row>
    <row r="10">
      <c r="A10" s="102" t="inlineStr">
        <is>
          <t>Balanza Comercial de Mercancías de México</t>
        </is>
      </c>
      <c r="B10" s="102" t="inlineStr">
        <is>
          <t>principal</t>
        </is>
      </c>
      <c r="C10" s="102" t="inlineStr">
        <is>
          <t>ACTUALIZADO</t>
        </is>
      </c>
      <c r="D10" s="102" t="inlineStr">
        <is>
          <t>api</t>
        </is>
      </c>
      <c r="E10" s="102" t="inlineStr">
        <is>
          <t>INEGI</t>
        </is>
      </c>
      <c r="F10" s="102" t="inlineStr">
        <is>
          <t>Sí</t>
        </is>
      </c>
      <c r="G10" s="102" t="inlineStr">
        <is>
          <t>Jul 26</t>
        </is>
      </c>
      <c r="H10" s="102" t="inlineStr">
        <is>
          <t>Jul 26</t>
        </is>
      </c>
      <c r="I10" s="102" t="inlineStr">
        <is>
          <t>27 de agosto de 2026</t>
        </is>
      </c>
      <c r="J10" s="102" t="inlineStr">
        <is>
          <t>10 de septiembre de 2026 · Julio de 2026</t>
        </is>
      </c>
      <c r="K10" s="102" t="inlineStr">
        <is>
          <t>2026-09-01</t>
        </is>
      </c>
      <c r="L10" s="102" t="inlineStr">
        <is>
          <t>2026-09-01</t>
        </is>
      </c>
      <c r="M10" s="102" t="inlineStr">
        <is>
          <t>No</t>
        </is>
      </c>
      <c r="N10" s="102" t="inlineStr"/>
    </row>
    <row r="11">
      <c r="A11" s="103" t="inlineStr">
        <is>
          <t>Indicadores de ocupación y empleo</t>
        </is>
      </c>
      <c r="B11" s="103" t="inlineStr">
        <is>
          <t>principal</t>
        </is>
      </c>
      <c r="C11" s="103" t="inlineStr">
        <is>
          <t>ACTUALIZADO</t>
        </is>
      </c>
      <c r="D11" s="103" t="inlineStr">
        <is>
          <t>api</t>
        </is>
      </c>
      <c r="E11" s="103" t="inlineStr">
        <is>
          <t>INEGI</t>
        </is>
      </c>
      <c r="F11" s="103" t="inlineStr">
        <is>
          <t>Sí</t>
        </is>
      </c>
      <c r="G11" s="103" t="inlineStr">
        <is>
          <t>Jul 26</t>
        </is>
      </c>
      <c r="H11" s="103" t="inlineStr">
        <is>
          <t>Jul 26</t>
        </is>
      </c>
      <c r="I11" s="103" t="inlineStr">
        <is>
          <t>27 de agosto de 2026</t>
        </is>
      </c>
      <c r="J11" s="103" t="inlineStr">
        <is>
          <t>25 de septiembre de 2026 · Agosto de 2026</t>
        </is>
      </c>
      <c r="K11" s="103" t="inlineStr">
        <is>
          <t>2026-09-01</t>
        </is>
      </c>
      <c r="L11" s="103" t="inlineStr">
        <is>
          <t>2026-09-01</t>
        </is>
      </c>
      <c r="M11" s="103" t="inlineStr">
        <is>
          <t>No</t>
        </is>
      </c>
      <c r="N11" s="103" t="inlineStr"/>
    </row>
    <row r="12">
      <c r="A12" s="102" t="inlineStr">
        <is>
          <t>Índice de Precios al Consumidor</t>
        </is>
      </c>
      <c r="B12" s="102" t="inlineStr">
        <is>
          <t>principal</t>
        </is>
      </c>
      <c r="C12" s="102" t="inlineStr">
        <is>
          <t>ACTUALIZADO</t>
        </is>
      </c>
      <c r="D12" s="102" t="inlineStr">
        <is>
          <t>api</t>
        </is>
      </c>
      <c r="E12" s="102" t="inlineStr">
        <is>
          <t>INEGI</t>
        </is>
      </c>
      <c r="F12" s="102" t="inlineStr">
        <is>
          <t>Sí</t>
        </is>
      </c>
      <c r="G12" s="102" t="inlineStr">
        <is>
          <t>Jul 26</t>
        </is>
      </c>
      <c r="H12" s="102" t="inlineStr">
        <is>
          <t>Jul 26</t>
        </is>
      </c>
      <c r="I12" s="102" t="inlineStr">
        <is>
          <t>7 de agosto de 2026</t>
        </is>
      </c>
      <c r="J12" s="102" t="inlineStr">
        <is>
          <t>9 de septiembre de 2026 · Agosto de 2026</t>
        </is>
      </c>
      <c r="K12" s="102" t="inlineStr">
        <is>
          <t>2026-09-01</t>
        </is>
      </c>
      <c r="L12" s="102" t="inlineStr">
        <is>
          <t>2026-09-01</t>
        </is>
      </c>
      <c r="M12" s="102" t="inlineStr">
        <is>
          <t>No</t>
        </is>
      </c>
      <c r="N12" s="102" t="inlineStr"/>
    </row>
    <row r="13">
      <c r="A13" s="103" t="inlineStr">
        <is>
          <t>Índice Nacional de Precios Productor</t>
        </is>
      </c>
      <c r="B13" s="103" t="inlineStr">
        <is>
          <t>principal</t>
        </is>
      </c>
      <c r="C13" s="103" t="inlineStr">
        <is>
          <t>ACTUALIZADO</t>
        </is>
      </c>
      <c r="D13" s="103" t="inlineStr">
        <is>
          <t>api</t>
        </is>
      </c>
      <c r="E13" s="103" t="inlineStr">
        <is>
          <t>INEGI</t>
        </is>
      </c>
      <c r="F13" s="103" t="inlineStr">
        <is>
          <t>Sí</t>
        </is>
      </c>
      <c r="G13" s="103" t="inlineStr">
        <is>
          <t>Jul 26</t>
        </is>
      </c>
      <c r="H13" s="103" t="inlineStr">
        <is>
          <t>Jul 26</t>
        </is>
      </c>
      <c r="I13" s="103" t="inlineStr">
        <is>
          <t>07 de agosto de 2026</t>
        </is>
      </c>
      <c r="J13" s="103" t="inlineStr">
        <is>
          <t>9 de septiembre de 2026 · Agosto de 2026</t>
        </is>
      </c>
      <c r="K13" s="103" t="inlineStr">
        <is>
          <t>2026-09-01</t>
        </is>
      </c>
      <c r="L13" s="103" t="inlineStr">
        <is>
          <t>2026-09-01</t>
        </is>
      </c>
      <c r="M13" s="103" t="inlineStr">
        <is>
          <t>No</t>
        </is>
      </c>
      <c r="N13" s="103" t="inlineStr"/>
    </row>
    <row r="14">
      <c r="A14" s="102" t="inlineStr">
        <is>
          <t>Indicador Mensual del Consumo Privado</t>
        </is>
      </c>
      <c r="B14" s="102" t="inlineStr">
        <is>
          <t>principal</t>
        </is>
      </c>
      <c r="C14" s="102" t="inlineStr">
        <is>
          <t>ACTUALIZADO</t>
        </is>
      </c>
      <c r="D14" s="102" t="inlineStr">
        <is>
          <t>api</t>
        </is>
      </c>
      <c r="E14" s="102" t="inlineStr">
        <is>
          <t>INEGI</t>
        </is>
      </c>
      <c r="F14" s="102" t="inlineStr">
        <is>
          <t>Sí</t>
        </is>
      </c>
      <c r="G14" s="102" t="inlineStr">
        <is>
          <t>May 26</t>
        </is>
      </c>
      <c r="H14" s="102" t="inlineStr">
        <is>
          <t>May 26</t>
        </is>
      </c>
      <c r="I14" s="102" t="inlineStr">
        <is>
          <t>5 de agosto de 2026</t>
        </is>
      </c>
      <c r="J14" s="102" t="inlineStr">
        <is>
          <t>4 de septiembre de 2026 · Junio de 2026</t>
        </is>
      </c>
      <c r="K14" s="102" t="inlineStr">
        <is>
          <t>2026-08-28</t>
        </is>
      </c>
      <c r="L14" s="102" t="inlineStr">
        <is>
          <t>2026-08-28</t>
        </is>
      </c>
      <c r="M14" s="102" t="inlineStr">
        <is>
          <t>No</t>
        </is>
      </c>
      <c r="N14" s="102" t="inlineStr"/>
    </row>
    <row r="15">
      <c r="A15" s="103" t="inlineStr">
        <is>
          <t>Indicador Mensual de la Formación Bruta de Capital Fijo</t>
        </is>
      </c>
      <c r="B15" s="103" t="inlineStr">
        <is>
          <t>principal</t>
        </is>
      </c>
      <c r="C15" s="103" t="inlineStr">
        <is>
          <t>ACTUALIZADO</t>
        </is>
      </c>
      <c r="D15" s="103" t="inlineStr">
        <is>
          <t>api</t>
        </is>
      </c>
      <c r="E15" s="103" t="inlineStr">
        <is>
          <t>—</t>
        </is>
      </c>
      <c r="F15" s="103" t="inlineStr">
        <is>
          <t>Sí</t>
        </is>
      </c>
      <c r="G15" s="103" t="inlineStr">
        <is>
          <t>May 26</t>
        </is>
      </c>
      <c r="H15" s="103" t="inlineStr">
        <is>
          <t>May 26</t>
        </is>
      </c>
      <c r="I15" s="103" t="inlineStr">
        <is>
          <t>5 de agosto de 2026</t>
        </is>
      </c>
      <c r="J15" s="103" t="inlineStr">
        <is>
          <t>4 de septiembre de 2026 · Junio de 2026</t>
        </is>
      </c>
      <c r="K15" s="103" t="inlineStr">
        <is>
          <t>2026-09-01</t>
        </is>
      </c>
      <c r="L15" s="103" t="inlineStr">
        <is>
          <t>2026-09-01</t>
        </is>
      </c>
      <c r="M15" s="103" t="inlineStr">
        <is>
          <t>No</t>
        </is>
      </c>
      <c r="N15" s="103" t="inlineStr"/>
    </row>
    <row r="16">
      <c r="A16" s="102" t="inlineStr">
        <is>
          <t>Encuesta Mensual de la Industria Manufacturera</t>
        </is>
      </c>
      <c r="B16" s="102" t="inlineStr">
        <is>
          <t>principal</t>
        </is>
      </c>
      <c r="C16" s="102" t="inlineStr">
        <is>
          <t>ACTUALIZADO</t>
        </is>
      </c>
      <c r="D16" s="102" t="inlineStr">
        <is>
          <t>api</t>
        </is>
      </c>
      <c r="E16" s="102" t="inlineStr">
        <is>
          <t>INEGI</t>
        </is>
      </c>
      <c r="F16" s="102" t="inlineStr">
        <is>
          <t>Sí</t>
        </is>
      </c>
      <c r="G16" s="102" t="inlineStr">
        <is>
          <t>Jun 26</t>
        </is>
      </c>
      <c r="H16" s="102" t="inlineStr">
        <is>
          <t>Jun 26</t>
        </is>
      </c>
      <c r="I16" s="102" t="inlineStr">
        <is>
          <t>17 de agosto de 2026</t>
        </is>
      </c>
      <c r="J16" s="102" t="inlineStr">
        <is>
          <t>17 de septiembre de 2026 · Julio de 2026</t>
        </is>
      </c>
      <c r="K16" s="102" t="inlineStr">
        <is>
          <t>2026-09-01</t>
        </is>
      </c>
      <c r="L16" s="102" t="inlineStr">
        <is>
          <t>2026-09-01</t>
        </is>
      </c>
      <c r="M16" s="102" t="inlineStr">
        <is>
          <t>No</t>
        </is>
      </c>
      <c r="N16" s="102" t="inlineStr"/>
    </row>
    <row r="17">
      <c r="A17" s="103" t="inlineStr">
        <is>
          <t>Inversión Extranjera Directa (IED)</t>
        </is>
      </c>
      <c r="B17" s="103" t="inlineStr">
        <is>
          <t>complementario</t>
        </is>
      </c>
      <c r="C17" s="103" t="inlineStr">
        <is>
          <t>ACTUALIZADO</t>
        </is>
      </c>
      <c r="D17" s="103" t="inlineStr">
        <is>
          <t>respaldo</t>
        </is>
      </c>
      <c r="E17" s="103" t="inlineStr">
        <is>
          <t>—</t>
        </is>
      </c>
      <c r="F17" s="103" t="inlineStr">
        <is>
          <t>No</t>
        </is>
      </c>
      <c r="G17" s="103" t="inlineStr">
        <is>
          <t>2T-26</t>
        </is>
      </c>
      <c r="H17" s="103" t="inlineStr">
        <is>
          <t>2T-26</t>
        </is>
      </c>
      <c r="I17" s="103" t="inlineStr">
        <is>
          <t>24 de agosto de 2026</t>
        </is>
      </c>
      <c r="J17" s="103" t="inlineStr">
        <is>
          <t>Por anunciar · 3° trimestre 2026</t>
        </is>
      </c>
      <c r="K17" s="103" t="inlineStr">
        <is>
          <t>2026-09-01</t>
        </is>
      </c>
      <c r="L17" s="103" t="inlineStr">
        <is>
          <t>2026-09-01</t>
        </is>
      </c>
      <c r="M17" s="103" t="inlineStr">
        <is>
          <t>No</t>
        </is>
      </c>
      <c r="N17" s="103" t="inlineStr"/>
    </row>
    <row r="18">
      <c r="A18" s="102" t="inlineStr">
        <is>
          <t>Tipo de cambio FIX</t>
        </is>
      </c>
      <c r="B18" s="102" t="inlineStr">
        <is>
          <t>complementario</t>
        </is>
      </c>
      <c r="C18" s="102" t="inlineStr">
        <is>
          <t>ACTUALIZADO</t>
        </is>
      </c>
      <c r="D18" s="102" t="inlineStr">
        <is>
          <t>api</t>
        </is>
      </c>
      <c r="E18" s="102" t="inlineStr">
        <is>
          <t>BANXICO</t>
        </is>
      </c>
      <c r="F18" s="102" t="inlineStr">
        <is>
          <t>Sí</t>
        </is>
      </c>
      <c r="G18" s="102" t="inlineStr">
        <is>
          <t>2026-09-01</t>
        </is>
      </c>
      <c r="H18" s="102" t="inlineStr">
        <is>
          <t>2026-09-01</t>
        </is>
      </c>
      <c r="I18" s="102" t="inlineStr">
        <is>
          <t>Días hábiles</t>
        </is>
      </c>
      <c r="J18" s="102" t="inlineStr">
        <is>
          <t>—</t>
        </is>
      </c>
      <c r="K18" s="102" t="inlineStr">
        <is>
          <t>2026-09-01</t>
        </is>
      </c>
      <c r="L18" s="102" t="inlineStr">
        <is>
          <t>2026-09-01</t>
        </is>
      </c>
      <c r="M18" s="102" t="inlineStr">
        <is>
          <t>No</t>
        </is>
      </c>
      <c r="N18" s="102" t="inlineStr"/>
    </row>
    <row r="19">
      <c r="A19" s="103" t="inlineStr">
        <is>
          <t>Objetivo para la Tasa de Interes Interbancaria a un dia</t>
        </is>
      </c>
      <c r="B19" s="103" t="inlineStr">
        <is>
          <t>complementario</t>
        </is>
      </c>
      <c r="C19" s="103" t="inlineStr">
        <is>
          <t>ACTUALIZADO</t>
        </is>
      </c>
      <c r="D19" s="103" t="inlineStr">
        <is>
          <t>api</t>
        </is>
      </c>
      <c r="E19" s="103" t="inlineStr">
        <is>
          <t>BANXICO</t>
        </is>
      </c>
      <c r="F19" s="103" t="inlineStr">
        <is>
          <t>Sí</t>
        </is>
      </c>
      <c r="G19" s="103" t="inlineStr">
        <is>
          <t>2026-09-01</t>
        </is>
      </c>
      <c r="H19" s="103" t="inlineStr">
        <is>
          <t>2026-09-01</t>
        </is>
      </c>
      <c r="I19" s="103" t="inlineStr">
        <is>
          <t>Días de anuncio de política monetaria</t>
        </is>
      </c>
      <c r="J19" s="103" t="inlineStr">
        <is>
          <t>6 de febrero de 2025 · 6 de febrero de 2025</t>
        </is>
      </c>
      <c r="K19" s="103" t="inlineStr">
        <is>
          <t>2026-09-01</t>
        </is>
      </c>
      <c r="L19" s="103" t="inlineStr">
        <is>
          <t>2026-09-01</t>
        </is>
      </c>
      <c r="M19" s="103" t="inlineStr">
        <is>
          <t>No</t>
        </is>
      </c>
      <c r="N19" s="103" t="inlineStr"/>
    </row>
    <row r="20">
      <c r="A20" s="102" t="inlineStr">
        <is>
          <t>Reservas internacionales</t>
        </is>
      </c>
      <c r="B20" s="102" t="inlineStr">
        <is>
          <t>complementario</t>
        </is>
      </c>
      <c r="C20" s="102" t="inlineStr">
        <is>
          <t>ACTUALIZADO</t>
        </is>
      </c>
      <c r="D20" s="102" t="inlineStr">
        <is>
          <t>api</t>
        </is>
      </c>
      <c r="E20" s="102" t="inlineStr">
        <is>
          <t>BANXICO</t>
        </is>
      </c>
      <c r="F20" s="102" t="inlineStr">
        <is>
          <t>Sí</t>
        </is>
      </c>
      <c r="G20" s="102" t="inlineStr">
        <is>
          <t>2026-08-28</t>
        </is>
      </c>
      <c r="H20" s="102" t="inlineStr">
        <is>
          <t>2026-08-28</t>
        </is>
      </c>
      <c r="I20" s="102" t="inlineStr">
        <is>
          <t>Semanal (martes)</t>
        </is>
      </c>
      <c r="J20" s="102" t="inlineStr">
        <is>
          <t>8 de septiembre de 2026 · 4 de septiembre de 2026</t>
        </is>
      </c>
      <c r="K20" s="102" t="inlineStr">
        <is>
          <t>2026-09-01</t>
        </is>
      </c>
      <c r="L20" s="102" t="inlineStr">
        <is>
          <t>2026-09-01</t>
        </is>
      </c>
      <c r="M20" s="102" t="inlineStr">
        <is>
          <t>No</t>
        </is>
      </c>
      <c r="N20" s="102" t="inlineStr"/>
    </row>
    <row r="21">
      <c r="A21" s="103" t="inlineStr">
        <is>
          <t>Confianza empresarial (EMOE)</t>
        </is>
      </c>
      <c r="B21" s="103" t="inlineStr">
        <is>
          <t>complementario</t>
        </is>
      </c>
      <c r="C21" s="103" t="inlineStr">
        <is>
          <t>ACTUALIZADO</t>
        </is>
      </c>
      <c r="D21" s="103" t="inlineStr">
        <is>
          <t>api</t>
        </is>
      </c>
      <c r="E21" s="103" t="inlineStr">
        <is>
          <t>INEGI</t>
        </is>
      </c>
      <c r="F21" s="103" t="inlineStr">
        <is>
          <t>Sí</t>
        </is>
      </c>
      <c r="G21" s="103" t="inlineStr">
        <is>
          <t>Ago 26</t>
        </is>
      </c>
      <c r="H21" s="103" t="inlineStr">
        <is>
          <t>Ago 26</t>
        </is>
      </c>
      <c r="I21" s="103" t="inlineStr">
        <is>
          <t>1 de septiembre de 2026</t>
        </is>
      </c>
      <c r="J21" s="103" t="inlineStr">
        <is>
          <t>1 de octubre de 2026 · Septiembre de 2026</t>
        </is>
      </c>
      <c r="K21" s="103" t="inlineStr">
        <is>
          <t>2026-09-01</t>
        </is>
      </c>
      <c r="L21" s="103" t="inlineStr">
        <is>
          <t>2026-09-01</t>
        </is>
      </c>
      <c r="M21" s="103" t="inlineStr">
        <is>
          <t>No</t>
        </is>
      </c>
      <c r="N21" s="103" t="inlineStr"/>
    </row>
    <row r="24">
      <c r="A24" s="104"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2026-09-02T16:22:34Z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