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20/07/2026 15:02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2026-07-20T15:02:57+00:00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2026-07-20T15:02:57Z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