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00:22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2026-08-05T00:22:30+00:00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2026-08-05</t>
        </is>
      </c>
      <c r="L5" s="84" t="inlineStr">
        <is>
          <t>2026-08-05</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2026-08-05</t>
        </is>
      </c>
      <c r="L6" s="83" t="inlineStr">
        <is>
          <t>2026-08-05</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2026-08-05</t>
        </is>
      </c>
      <c r="L7" s="84" t="inlineStr">
        <is>
          <t>2026-08-05</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2026-08-05</t>
        </is>
      </c>
      <c r="L8" s="83" t="inlineStr">
        <is>
          <t>2026-08-05</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2026-08-05</t>
        </is>
      </c>
      <c r="L9" s="84" t="inlineStr">
        <is>
          <t>2026-08-05</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2026-08-05</t>
        </is>
      </c>
      <c r="L10" s="83" t="inlineStr">
        <is>
          <t>2026-08-05</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2026-08-05</t>
        </is>
      </c>
      <c r="L11" s="84" t="inlineStr">
        <is>
          <t>2026-08-05</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2026-08-05</t>
        </is>
      </c>
      <c r="L15" s="84" t="inlineStr">
        <is>
          <t>2026-08-05</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2026-08-05</t>
        </is>
      </c>
      <c r="L17" s="84" t="inlineStr">
        <is>
          <t>2026-08-05</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2026-08-05</t>
        </is>
      </c>
      <c r="L18" s="83" t="inlineStr">
        <is>
          <t>2026-08-05</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2026-08-05</t>
        </is>
      </c>
      <c r="L19" s="84" t="inlineStr">
        <is>
          <t>2026-08-05</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2026-08-05T00:22:31Z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