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22/07/2026 14:56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2026-07-22T14:56:05+00:00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2026-07-22T14:56:05Z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