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12/08/2026 00:23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2026-08-12T00:23:15+00:00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2026-08-12T00:23:16Z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