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03:31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confirmar serie</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confirmar serie</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confirmar serie</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2026-08-03T03:31:44+00:00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confirmar serie</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confirmar serie</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confirmar serie</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confirmar serie).</t>
        </is>
      </c>
    </row>
    <row r="24">
      <c r="A24" s="62" t="inlineStr">
        <is>
          <t>• [IOAE] sin observaciones (estado: pendiente de confirmar serie).</t>
        </is>
      </c>
    </row>
    <row r="25">
      <c r="A25" s="62" t="inlineStr">
        <is>
          <t>• [EMIM] sin observaciones (estado: pendiente de confirmar serie).</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2026-08-03T03:31:45Z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