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17/07/2026 14:25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2026-07-17T14:25:30+00:00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2026-07-17T14:25:31Z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