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c\Desktop\pessoal\TCC\"/>
    </mc:Choice>
  </mc:AlternateContent>
  <bookViews>
    <workbookView xWindow="0" yWindow="0" windowWidth="20490" windowHeight="7755"/>
  </bookViews>
  <sheets>
    <sheet name="Plan4" sheetId="4" r:id="rId1"/>
    <sheet name="Plan5" sheetId="5" r:id="rId2"/>
  </sheets>
  <definedNames>
    <definedName name="_233_Sem_Títuloexport" localSheetId="0">Plan4!$A$1:$K$716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33 Sem Títuloexport" type="6" refreshedVersion="5" background="1" saveData="1">
    <textPr codePage="932" sourceFile="C:\Users\luisc\Desktop\233 Sem Títuloexport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Plan4!$A$1:$A$712</c:f>
              <c:numCache>
                <c:formatCode>General</c:formatCode>
                <c:ptCount val="712"/>
                <c:pt idx="0">
                  <c:v>1.20030007501875E-2</c:v>
                </c:pt>
                <c:pt idx="1">
                  <c:v>1.4003500875218801E-2</c:v>
                </c:pt>
                <c:pt idx="2">
                  <c:v>1.6004001000250099E-2</c:v>
                </c:pt>
                <c:pt idx="3">
                  <c:v>1.8004501125281298E-2</c:v>
                </c:pt>
                <c:pt idx="4">
                  <c:v>2.2005501375343801E-2</c:v>
                </c:pt>
                <c:pt idx="5">
                  <c:v>2.4006001500375101E-2</c:v>
                </c:pt>
                <c:pt idx="6">
                  <c:v>2.6006501625406402E-2</c:v>
                </c:pt>
                <c:pt idx="7">
                  <c:v>2.8007001750437601E-2</c:v>
                </c:pt>
                <c:pt idx="8">
                  <c:v>3.0007501875468901E-2</c:v>
                </c:pt>
                <c:pt idx="9">
                  <c:v>3.2008002000500101E-2</c:v>
                </c:pt>
                <c:pt idx="10">
                  <c:v>3.4008502125531401E-2</c:v>
                </c:pt>
                <c:pt idx="11">
                  <c:v>3.6009002250562597E-2</c:v>
                </c:pt>
                <c:pt idx="12">
                  <c:v>4.20105026256564E-2</c:v>
                </c:pt>
                <c:pt idx="13">
                  <c:v>4.40110027506877E-2</c:v>
                </c:pt>
                <c:pt idx="14">
                  <c:v>4.6011502875718903E-2</c:v>
                </c:pt>
                <c:pt idx="15">
                  <c:v>4.8012003000750203E-2</c:v>
                </c:pt>
                <c:pt idx="16">
                  <c:v>5.0012503125781503E-2</c:v>
                </c:pt>
                <c:pt idx="17">
                  <c:v>5.2013003250812699E-2</c:v>
                </c:pt>
                <c:pt idx="18">
                  <c:v>5.4013503375843999E-2</c:v>
                </c:pt>
                <c:pt idx="19">
                  <c:v>5.6014003500875202E-2</c:v>
                </c:pt>
                <c:pt idx="20">
                  <c:v>6.2015503875968998E-2</c:v>
                </c:pt>
                <c:pt idx="21">
                  <c:v>6.4016004001000298E-2</c:v>
                </c:pt>
                <c:pt idx="22">
                  <c:v>6.6016504126031494E-2</c:v>
                </c:pt>
                <c:pt idx="23">
                  <c:v>6.8017004251062801E-2</c:v>
                </c:pt>
                <c:pt idx="24">
                  <c:v>7.0017504376093997E-2</c:v>
                </c:pt>
                <c:pt idx="25">
                  <c:v>7.2018004501125304E-2</c:v>
                </c:pt>
                <c:pt idx="26">
                  <c:v>7.4018504626156501E-2</c:v>
                </c:pt>
                <c:pt idx="27">
                  <c:v>7.6019004751187794E-2</c:v>
                </c:pt>
                <c:pt idx="28">
                  <c:v>7.8019504876219101E-2</c:v>
                </c:pt>
                <c:pt idx="29">
                  <c:v>8.0020005001250297E-2</c:v>
                </c:pt>
                <c:pt idx="30">
                  <c:v>8.2020505126281604E-2</c:v>
                </c:pt>
                <c:pt idx="31">
                  <c:v>8.40210052513128E-2</c:v>
                </c:pt>
                <c:pt idx="32">
                  <c:v>8.6021505376344107E-2</c:v>
                </c:pt>
                <c:pt idx="33">
                  <c:v>8.8022005501375303E-2</c:v>
                </c:pt>
                <c:pt idx="34">
                  <c:v>9.0022505626406596E-2</c:v>
                </c:pt>
                <c:pt idx="35">
                  <c:v>9.2023005751437903E-2</c:v>
                </c:pt>
                <c:pt idx="36">
                  <c:v>9.4023505876469099E-2</c:v>
                </c:pt>
                <c:pt idx="37">
                  <c:v>9.6024006001500406E-2</c:v>
                </c:pt>
                <c:pt idx="38">
                  <c:v>9.8024506126531602E-2</c:v>
                </c:pt>
                <c:pt idx="39">
                  <c:v>0.10002500625156301</c:v>
                </c:pt>
                <c:pt idx="40">
                  <c:v>0.10202550637659399</c:v>
                </c:pt>
                <c:pt idx="41">
                  <c:v>0.104026006501625</c:v>
                </c:pt>
                <c:pt idx="42">
                  <c:v>0.106026506626657</c:v>
                </c:pt>
                <c:pt idx="43">
                  <c:v>0.108027006751688</c:v>
                </c:pt>
                <c:pt idx="44">
                  <c:v>0.110027506876719</c:v>
                </c:pt>
                <c:pt idx="45">
                  <c:v>0.11202800700175</c:v>
                </c:pt>
                <c:pt idx="46">
                  <c:v>0.114028507126782</c:v>
                </c:pt>
                <c:pt idx="47">
                  <c:v>0.116029007251813</c:v>
                </c:pt>
                <c:pt idx="48">
                  <c:v>0.11802950737684401</c:v>
                </c:pt>
                <c:pt idx="49">
                  <c:v>0.12003000750187499</c:v>
                </c:pt>
                <c:pt idx="50">
                  <c:v>0.12203050762690699</c:v>
                </c:pt>
                <c:pt idx="51">
                  <c:v>0.124031007751938</c:v>
                </c:pt>
                <c:pt idx="52">
                  <c:v>0.12603150787696901</c:v>
                </c:pt>
                <c:pt idx="53">
                  <c:v>0.12803200800200101</c:v>
                </c:pt>
                <c:pt idx="54">
                  <c:v>0.13003250812703199</c:v>
                </c:pt>
                <c:pt idx="55">
                  <c:v>0.13203300825206299</c:v>
                </c:pt>
                <c:pt idx="56">
                  <c:v>0.13403350837709399</c:v>
                </c:pt>
                <c:pt idx="57">
                  <c:v>0.13603400850212599</c:v>
                </c:pt>
                <c:pt idx="58">
                  <c:v>0.13803450862715699</c:v>
                </c:pt>
                <c:pt idx="59">
                  <c:v>0.14003500875218799</c:v>
                </c:pt>
                <c:pt idx="60">
                  <c:v>0.142035508877219</c:v>
                </c:pt>
                <c:pt idx="61">
                  <c:v>0.144036009002251</c:v>
                </c:pt>
                <c:pt idx="62">
                  <c:v>0.146036509127282</c:v>
                </c:pt>
                <c:pt idx="63">
                  <c:v>0.148037009252313</c:v>
                </c:pt>
                <c:pt idx="64">
                  <c:v>0.150037509377344</c:v>
                </c:pt>
                <c:pt idx="65">
                  <c:v>0.152038009502376</c:v>
                </c:pt>
                <c:pt idx="66">
                  <c:v>0.15403850962740701</c:v>
                </c:pt>
                <c:pt idx="67">
                  <c:v>0.15603900975243801</c:v>
                </c:pt>
                <c:pt idx="68">
                  <c:v>0.15803950987746901</c:v>
                </c:pt>
                <c:pt idx="69">
                  <c:v>0.16004001000250101</c:v>
                </c:pt>
                <c:pt idx="70">
                  <c:v>0.16204051012753201</c:v>
                </c:pt>
                <c:pt idx="71">
                  <c:v>0.16404101025256301</c:v>
                </c:pt>
                <c:pt idx="72">
                  <c:v>0.16604151037759399</c:v>
                </c:pt>
                <c:pt idx="73">
                  <c:v>0.16804201050262599</c:v>
                </c:pt>
                <c:pt idx="74">
                  <c:v>0.17004251062765699</c:v>
                </c:pt>
                <c:pt idx="75">
                  <c:v>0.17204301075268799</c:v>
                </c:pt>
                <c:pt idx="76">
                  <c:v>0.17404351087771899</c:v>
                </c:pt>
                <c:pt idx="77">
                  <c:v>0.17604401100275099</c:v>
                </c:pt>
                <c:pt idx="78">
                  <c:v>0.178044511127782</c:v>
                </c:pt>
                <c:pt idx="79">
                  <c:v>0.180045011252813</c:v>
                </c:pt>
                <c:pt idx="80">
                  <c:v>0.182045511377844</c:v>
                </c:pt>
                <c:pt idx="81">
                  <c:v>0.184046011502876</c:v>
                </c:pt>
                <c:pt idx="82">
                  <c:v>0.186046511627907</c:v>
                </c:pt>
                <c:pt idx="83">
                  <c:v>0.188047011752938</c:v>
                </c:pt>
                <c:pt idx="84">
                  <c:v>0.19004751187797</c:v>
                </c:pt>
                <c:pt idx="85">
                  <c:v>0.19204801200300101</c:v>
                </c:pt>
                <c:pt idx="86">
                  <c:v>0.19404851212803201</c:v>
                </c:pt>
                <c:pt idx="87">
                  <c:v>0.19604901225306301</c:v>
                </c:pt>
                <c:pt idx="88">
                  <c:v>0.20205051262815699</c:v>
                </c:pt>
                <c:pt idx="89">
                  <c:v>0.20405101275318799</c:v>
                </c:pt>
                <c:pt idx="90">
                  <c:v>0.20605151287821999</c:v>
                </c:pt>
                <c:pt idx="91">
                  <c:v>0.20805201300325099</c:v>
                </c:pt>
                <c:pt idx="92">
                  <c:v>0.21005251312828199</c:v>
                </c:pt>
                <c:pt idx="93">
                  <c:v>0.21205301325331299</c:v>
                </c:pt>
                <c:pt idx="94">
                  <c:v>0.214053513378345</c:v>
                </c:pt>
                <c:pt idx="95">
                  <c:v>0.216054013503376</c:v>
                </c:pt>
                <c:pt idx="96">
                  <c:v>0.218054513628407</c:v>
                </c:pt>
                <c:pt idx="97">
                  <c:v>0.22205551387847</c:v>
                </c:pt>
                <c:pt idx="98">
                  <c:v>0.224056014003501</c:v>
                </c:pt>
                <c:pt idx="99">
                  <c:v>0.226056514128532</c:v>
                </c:pt>
                <c:pt idx="100">
                  <c:v>0.22805701425356301</c:v>
                </c:pt>
                <c:pt idx="101">
                  <c:v>0.23005751437859501</c:v>
                </c:pt>
                <c:pt idx="102">
                  <c:v>0.23205801450362601</c:v>
                </c:pt>
                <c:pt idx="103">
                  <c:v>0.23405851462865701</c:v>
                </c:pt>
                <c:pt idx="104">
                  <c:v>0.23605901475368801</c:v>
                </c:pt>
                <c:pt idx="105">
                  <c:v>0.23805951487872001</c:v>
                </c:pt>
                <c:pt idx="106">
                  <c:v>0.24206051512878199</c:v>
                </c:pt>
                <c:pt idx="107">
                  <c:v>0.24406101525381299</c:v>
                </c:pt>
                <c:pt idx="108">
                  <c:v>0.24606151537884499</c:v>
                </c:pt>
                <c:pt idx="109">
                  <c:v>0.24806201550387599</c:v>
                </c:pt>
                <c:pt idx="110">
                  <c:v>0.25006251562890702</c:v>
                </c:pt>
                <c:pt idx="111">
                  <c:v>0.25206301575393802</c:v>
                </c:pt>
                <c:pt idx="112">
                  <c:v>0.25406351587897003</c:v>
                </c:pt>
                <c:pt idx="113">
                  <c:v>0.25606401600400103</c:v>
                </c:pt>
                <c:pt idx="114">
                  <c:v>0.25806451612903197</c:v>
                </c:pt>
                <c:pt idx="115">
                  <c:v>0.26206551637909498</c:v>
                </c:pt>
                <c:pt idx="116">
                  <c:v>0.26406601650412598</c:v>
                </c:pt>
                <c:pt idx="117">
                  <c:v>0.26606651662915698</c:v>
                </c:pt>
                <c:pt idx="118">
                  <c:v>0.26793365007918601</c:v>
                </c:pt>
                <c:pt idx="119">
                  <c:v>0.26993415020421802</c:v>
                </c:pt>
                <c:pt idx="120">
                  <c:v>0.27193465032924902</c:v>
                </c:pt>
                <c:pt idx="121">
                  <c:v>0.27393515045428002</c:v>
                </c:pt>
                <c:pt idx="122">
                  <c:v>0.27593565057931202</c:v>
                </c:pt>
                <c:pt idx="123">
                  <c:v>0.27793615070434302</c:v>
                </c:pt>
                <c:pt idx="124">
                  <c:v>0.28193715095440502</c:v>
                </c:pt>
                <c:pt idx="125">
                  <c:v>0.28393765107943703</c:v>
                </c:pt>
                <c:pt idx="126">
                  <c:v>0.28593815120446803</c:v>
                </c:pt>
                <c:pt idx="127">
                  <c:v>0.28793865132949897</c:v>
                </c:pt>
                <c:pt idx="128">
                  <c:v>0.28993915145452998</c:v>
                </c:pt>
                <c:pt idx="129">
                  <c:v>0.29193965157956198</c:v>
                </c:pt>
                <c:pt idx="130">
                  <c:v>0.29394015170459298</c:v>
                </c:pt>
                <c:pt idx="131">
                  <c:v>0.29594065182962398</c:v>
                </c:pt>
                <c:pt idx="132">
                  <c:v>0.29794115195465498</c:v>
                </c:pt>
                <c:pt idx="133">
                  <c:v>0.30194215220471798</c:v>
                </c:pt>
                <c:pt idx="134">
                  <c:v>0.30394265232974899</c:v>
                </c:pt>
                <c:pt idx="135">
                  <c:v>0.30594315245477999</c:v>
                </c:pt>
                <c:pt idx="136">
                  <c:v>0.30794365257981199</c:v>
                </c:pt>
                <c:pt idx="137">
                  <c:v>0.30994415270484299</c:v>
                </c:pt>
                <c:pt idx="138">
                  <c:v>0.31194465282987399</c:v>
                </c:pt>
                <c:pt idx="139">
                  <c:v>0.31394515295490499</c:v>
                </c:pt>
                <c:pt idx="140">
                  <c:v>0.31594565307993699</c:v>
                </c:pt>
                <c:pt idx="141">
                  <c:v>0.317946153204968</c:v>
                </c:pt>
                <c:pt idx="142">
                  <c:v>0.323947653580062</c:v>
                </c:pt>
                <c:pt idx="143">
                  <c:v>0.325948153705093</c:v>
                </c:pt>
                <c:pt idx="144">
                  <c:v>0.327948653830124</c:v>
                </c:pt>
                <c:pt idx="145">
                  <c:v>0.329949153955156</c:v>
                </c:pt>
                <c:pt idx="146">
                  <c:v>0.33194965408018701</c:v>
                </c:pt>
                <c:pt idx="147">
                  <c:v>0.33395015420521801</c:v>
                </c:pt>
                <c:pt idx="148">
                  <c:v>0.33595065433024901</c:v>
                </c:pt>
                <c:pt idx="149">
                  <c:v>0.34195215470534301</c:v>
                </c:pt>
                <c:pt idx="150">
                  <c:v>0.34395265483037402</c:v>
                </c:pt>
                <c:pt idx="151">
                  <c:v>0.34595315495540602</c:v>
                </c:pt>
                <c:pt idx="152">
                  <c:v>0.34795365508043702</c:v>
                </c:pt>
                <c:pt idx="153">
                  <c:v>0.34995415520546802</c:v>
                </c:pt>
                <c:pt idx="154">
                  <c:v>0.35195465533049902</c:v>
                </c:pt>
                <c:pt idx="155">
                  <c:v>0.35395515545553102</c:v>
                </c:pt>
                <c:pt idx="156">
                  <c:v>0.35595565558056202</c:v>
                </c:pt>
                <c:pt idx="157">
                  <c:v>0.35795615570559303</c:v>
                </c:pt>
                <c:pt idx="158">
                  <c:v>0.36195715595565597</c:v>
                </c:pt>
                <c:pt idx="159">
                  <c:v>0.36395765608068698</c:v>
                </c:pt>
                <c:pt idx="160">
                  <c:v>0.36595815620571798</c:v>
                </c:pt>
                <c:pt idx="161">
                  <c:v>0.36795865633074898</c:v>
                </c:pt>
                <c:pt idx="162">
                  <c:v>0.36995915645578098</c:v>
                </c:pt>
                <c:pt idx="163">
                  <c:v>0.37195965658081198</c:v>
                </c:pt>
                <c:pt idx="164">
                  <c:v>0.37396015670584298</c:v>
                </c:pt>
                <c:pt idx="165">
                  <c:v>0.37596065683087398</c:v>
                </c:pt>
                <c:pt idx="166">
                  <c:v>0.37796115695590599</c:v>
                </c:pt>
                <c:pt idx="167">
                  <c:v>0.38396265733099899</c:v>
                </c:pt>
                <c:pt idx="168">
                  <c:v>0.38596315745603099</c:v>
                </c:pt>
                <c:pt idx="169">
                  <c:v>0.38796365758106199</c:v>
                </c:pt>
                <c:pt idx="170">
                  <c:v>0.389964157706093</c:v>
                </c:pt>
                <c:pt idx="171">
                  <c:v>0.391964657831124</c:v>
                </c:pt>
                <c:pt idx="172">
                  <c:v>0.393965157956156</c:v>
                </c:pt>
                <c:pt idx="173">
                  <c:v>0.395965658081187</c:v>
                </c:pt>
                <c:pt idx="174">
                  <c:v>0.40396765858131201</c:v>
                </c:pt>
                <c:pt idx="175">
                  <c:v>0.40596815870634301</c:v>
                </c:pt>
                <c:pt idx="176">
                  <c:v>0.40796865883137501</c:v>
                </c:pt>
                <c:pt idx="177">
                  <c:v>0.40996915895640601</c:v>
                </c:pt>
                <c:pt idx="178">
                  <c:v>0.41196965908143701</c:v>
                </c:pt>
                <c:pt idx="179">
                  <c:v>0.41397015920646801</c:v>
                </c:pt>
                <c:pt idx="180">
                  <c:v>0.41597065933150001</c:v>
                </c:pt>
                <c:pt idx="181">
                  <c:v>0.41797115945653102</c:v>
                </c:pt>
                <c:pt idx="182">
                  <c:v>0.42197215970659302</c:v>
                </c:pt>
                <c:pt idx="183">
                  <c:v>0.42397265983162502</c:v>
                </c:pt>
                <c:pt idx="184">
                  <c:v>0.42597315995665602</c:v>
                </c:pt>
                <c:pt idx="185">
                  <c:v>0.42797366008168702</c:v>
                </c:pt>
                <c:pt idx="186">
                  <c:v>0.42997416020671803</c:v>
                </c:pt>
                <c:pt idx="187">
                  <c:v>0.43197466033175003</c:v>
                </c:pt>
                <c:pt idx="188">
                  <c:v>0.43397516045678097</c:v>
                </c:pt>
                <c:pt idx="189">
                  <c:v>0.43597566058181197</c:v>
                </c:pt>
                <c:pt idx="190">
                  <c:v>0.43797616070684298</c:v>
                </c:pt>
                <c:pt idx="191">
                  <c:v>0.44197716095690598</c:v>
                </c:pt>
                <c:pt idx="192">
                  <c:v>0.44397766108193698</c:v>
                </c:pt>
                <c:pt idx="193">
                  <c:v>0.44597816120696798</c:v>
                </c:pt>
                <c:pt idx="194">
                  <c:v>0.44797866133199998</c:v>
                </c:pt>
                <c:pt idx="195">
                  <c:v>0.44997916145703099</c:v>
                </c:pt>
                <c:pt idx="196">
                  <c:v>0.45197966158206199</c:v>
                </c:pt>
                <c:pt idx="197">
                  <c:v>0.45398016170709299</c:v>
                </c:pt>
                <c:pt idx="198">
                  <c:v>0.45598066183212499</c:v>
                </c:pt>
                <c:pt idx="199">
                  <c:v>0.45798116195715599</c:v>
                </c:pt>
                <c:pt idx="200">
                  <c:v>0.46198216220721799</c:v>
                </c:pt>
                <c:pt idx="201">
                  <c:v>0.46398266233225</c:v>
                </c:pt>
                <c:pt idx="202">
                  <c:v>0.465983162457281</c:v>
                </c:pt>
                <c:pt idx="203">
                  <c:v>0.467983662582312</c:v>
                </c:pt>
                <c:pt idx="204">
                  <c:v>0.469984162707344</c:v>
                </c:pt>
                <c:pt idx="205">
                  <c:v>0.471984662832375</c:v>
                </c:pt>
                <c:pt idx="206">
                  <c:v>0.473985162957406</c:v>
                </c:pt>
                <c:pt idx="207">
                  <c:v>0.475985663082437</c:v>
                </c:pt>
                <c:pt idx="208">
                  <c:v>0.47798616320746901</c:v>
                </c:pt>
                <c:pt idx="209">
                  <c:v>0.48198716345753101</c:v>
                </c:pt>
                <c:pt idx="210">
                  <c:v>0.48398766358256201</c:v>
                </c:pt>
                <c:pt idx="211">
                  <c:v>0.48598816370759401</c:v>
                </c:pt>
                <c:pt idx="212">
                  <c:v>0.48798866383262501</c:v>
                </c:pt>
                <c:pt idx="213">
                  <c:v>0.48998916395765602</c:v>
                </c:pt>
                <c:pt idx="214">
                  <c:v>0.49198966408268702</c:v>
                </c:pt>
                <c:pt idx="215">
                  <c:v>0.49399016420771902</c:v>
                </c:pt>
                <c:pt idx="216">
                  <c:v>0.49599066433275002</c:v>
                </c:pt>
                <c:pt idx="217">
                  <c:v>0.49799116445778102</c:v>
                </c:pt>
                <c:pt idx="218">
                  <c:v>0.50199216470784402</c:v>
                </c:pt>
                <c:pt idx="219">
                  <c:v>0.50399266483287497</c:v>
                </c:pt>
                <c:pt idx="220">
                  <c:v>0.50599316495790603</c:v>
                </c:pt>
                <c:pt idx="221">
                  <c:v>0.50799366508293697</c:v>
                </c:pt>
                <c:pt idx="222">
                  <c:v>0.50999416520796903</c:v>
                </c:pt>
                <c:pt idx="223">
                  <c:v>0.51199466533299998</c:v>
                </c:pt>
                <c:pt idx="224">
                  <c:v>0.51399516545803103</c:v>
                </c:pt>
                <c:pt idx="225">
                  <c:v>0.51599566558306298</c:v>
                </c:pt>
                <c:pt idx="226">
                  <c:v>0.51799616570809404</c:v>
                </c:pt>
                <c:pt idx="227">
                  <c:v>0.52199716595815604</c:v>
                </c:pt>
                <c:pt idx="228">
                  <c:v>0.52399766608318799</c:v>
                </c:pt>
                <c:pt idx="229">
                  <c:v>0.52599816620821904</c:v>
                </c:pt>
                <c:pt idx="230">
                  <c:v>0.52799866633324999</c:v>
                </c:pt>
                <c:pt idx="231">
                  <c:v>0.52999916645828105</c:v>
                </c:pt>
                <c:pt idx="232">
                  <c:v>0.53199966658331299</c:v>
                </c:pt>
                <c:pt idx="233">
                  <c:v>0.53400016670834405</c:v>
                </c:pt>
                <c:pt idx="234">
                  <c:v>0.53600066683337499</c:v>
                </c:pt>
                <c:pt idx="235">
                  <c:v>0.53800116695840605</c:v>
                </c:pt>
                <c:pt idx="236">
                  <c:v>0.54200216720846905</c:v>
                </c:pt>
                <c:pt idx="237">
                  <c:v>0.5440026673335</c:v>
                </c:pt>
                <c:pt idx="238">
                  <c:v>0.54600316745853095</c:v>
                </c:pt>
                <c:pt idx="239">
                  <c:v>0.548003667583563</c:v>
                </c:pt>
                <c:pt idx="240">
                  <c:v>0.55000416770859395</c:v>
                </c:pt>
                <c:pt idx="241">
                  <c:v>0.55200466783362501</c:v>
                </c:pt>
                <c:pt idx="242">
                  <c:v>0.55400516795865595</c:v>
                </c:pt>
                <c:pt idx="243">
                  <c:v>0.55600566808368801</c:v>
                </c:pt>
                <c:pt idx="244">
                  <c:v>0.55800616820871896</c:v>
                </c:pt>
                <c:pt idx="245">
                  <c:v>0.56400766858381302</c:v>
                </c:pt>
                <c:pt idx="246">
                  <c:v>0.56600816870884396</c:v>
                </c:pt>
                <c:pt idx="247">
                  <c:v>0.56800866883387502</c:v>
                </c:pt>
                <c:pt idx="248">
                  <c:v>0.57000916895890597</c:v>
                </c:pt>
                <c:pt idx="249">
                  <c:v>0.57200966908393802</c:v>
                </c:pt>
                <c:pt idx="250">
                  <c:v>0.57401016920896897</c:v>
                </c:pt>
                <c:pt idx="251">
                  <c:v>0.57601066933400003</c:v>
                </c:pt>
                <c:pt idx="252">
                  <c:v>0.57801116945903097</c:v>
                </c:pt>
                <c:pt idx="253">
                  <c:v>0.58201216970909397</c:v>
                </c:pt>
                <c:pt idx="254">
                  <c:v>0.58401266983412503</c:v>
                </c:pt>
                <c:pt idx="255">
                  <c:v>0.58601316995915598</c:v>
                </c:pt>
                <c:pt idx="256">
                  <c:v>0.58801367008418803</c:v>
                </c:pt>
                <c:pt idx="257">
                  <c:v>0.59001417020921898</c:v>
                </c:pt>
                <c:pt idx="258">
                  <c:v>0.59201467033425004</c:v>
                </c:pt>
                <c:pt idx="259">
                  <c:v>0.59401517045928098</c:v>
                </c:pt>
                <c:pt idx="260">
                  <c:v>0.59601567058431304</c:v>
                </c:pt>
                <c:pt idx="261">
                  <c:v>0.60201717095940699</c:v>
                </c:pt>
                <c:pt idx="262">
                  <c:v>0.60401767108443805</c:v>
                </c:pt>
                <c:pt idx="263">
                  <c:v>0.60601817120946899</c:v>
                </c:pt>
                <c:pt idx="264">
                  <c:v>0.60801867133450005</c:v>
                </c:pt>
                <c:pt idx="265">
                  <c:v>0.61001917145953199</c:v>
                </c:pt>
                <c:pt idx="266">
                  <c:v>0.61201967158456305</c:v>
                </c:pt>
                <c:pt idx="267">
                  <c:v>0.614020171709594</c:v>
                </c:pt>
                <c:pt idx="268">
                  <c:v>0.61602067183462506</c:v>
                </c:pt>
                <c:pt idx="269">
                  <c:v>0.618021171959657</c:v>
                </c:pt>
                <c:pt idx="270">
                  <c:v>0.622022172209719</c:v>
                </c:pt>
                <c:pt idx="271">
                  <c:v>0.62402267233474995</c:v>
                </c:pt>
                <c:pt idx="272">
                  <c:v>0.62602317245978201</c:v>
                </c:pt>
                <c:pt idx="273">
                  <c:v>0.62802367258481295</c:v>
                </c:pt>
                <c:pt idx="274">
                  <c:v>0.63002417270984401</c:v>
                </c:pt>
                <c:pt idx="275">
                  <c:v>0.63202467283487496</c:v>
                </c:pt>
                <c:pt idx="276">
                  <c:v>0.63402517295990701</c:v>
                </c:pt>
                <c:pt idx="277">
                  <c:v>0.63602567308493796</c:v>
                </c:pt>
                <c:pt idx="278">
                  <c:v>0.63802617320996902</c:v>
                </c:pt>
                <c:pt idx="279">
                  <c:v>0.64202717346003202</c:v>
                </c:pt>
                <c:pt idx="280">
                  <c:v>0.64402767358506297</c:v>
                </c:pt>
                <c:pt idx="281">
                  <c:v>0.64602817371009402</c:v>
                </c:pt>
                <c:pt idx="282">
                  <c:v>0.64802867383512597</c:v>
                </c:pt>
                <c:pt idx="283">
                  <c:v>0.65002917396015703</c:v>
                </c:pt>
                <c:pt idx="284">
                  <c:v>0.65202967408518797</c:v>
                </c:pt>
                <c:pt idx="285">
                  <c:v>0.65403017421021903</c:v>
                </c:pt>
                <c:pt idx="286">
                  <c:v>0.65603067433525097</c:v>
                </c:pt>
                <c:pt idx="287">
                  <c:v>0.65803117446028203</c:v>
                </c:pt>
                <c:pt idx="288">
                  <c:v>0.66203217471034403</c:v>
                </c:pt>
                <c:pt idx="289">
                  <c:v>0.66403267483537598</c:v>
                </c:pt>
                <c:pt idx="290">
                  <c:v>0.66603317496040704</c:v>
                </c:pt>
                <c:pt idx="291">
                  <c:v>0.66803367508543798</c:v>
                </c:pt>
                <c:pt idx="292">
                  <c:v>0.67003417521046904</c:v>
                </c:pt>
                <c:pt idx="293">
                  <c:v>0.67203467533550099</c:v>
                </c:pt>
                <c:pt idx="294">
                  <c:v>0.67403517546053204</c:v>
                </c:pt>
                <c:pt idx="295">
                  <c:v>0.67603567558556299</c:v>
                </c:pt>
                <c:pt idx="296">
                  <c:v>0.67803617571059405</c:v>
                </c:pt>
                <c:pt idx="297">
                  <c:v>0.68203717596065705</c:v>
                </c:pt>
                <c:pt idx="298">
                  <c:v>0.684037676085688</c:v>
                </c:pt>
                <c:pt idx="299">
                  <c:v>0.68603817621071905</c:v>
                </c:pt>
                <c:pt idx="300">
                  <c:v>0.688038676335751</c:v>
                </c:pt>
                <c:pt idx="301">
                  <c:v>0.69003917646078206</c:v>
                </c:pt>
                <c:pt idx="302">
                  <c:v>0.692039676585813</c:v>
                </c:pt>
                <c:pt idx="303">
                  <c:v>0.69404017671084395</c:v>
                </c:pt>
                <c:pt idx="304">
                  <c:v>0.696040676835876</c:v>
                </c:pt>
                <c:pt idx="305">
                  <c:v>0.69804117696090695</c:v>
                </c:pt>
                <c:pt idx="306">
                  <c:v>0.70204217721096995</c:v>
                </c:pt>
                <c:pt idx="307">
                  <c:v>0.70404267733600101</c:v>
                </c:pt>
                <c:pt idx="308">
                  <c:v>0.70604317746103196</c:v>
                </c:pt>
                <c:pt idx="309">
                  <c:v>0.70804367758606301</c:v>
                </c:pt>
                <c:pt idx="310">
                  <c:v>0.71004417771109496</c:v>
                </c:pt>
                <c:pt idx="311">
                  <c:v>0.71204467783612602</c:v>
                </c:pt>
                <c:pt idx="312">
                  <c:v>0.71404517796115696</c:v>
                </c:pt>
                <c:pt idx="313">
                  <c:v>0.71604567808618802</c:v>
                </c:pt>
                <c:pt idx="314">
                  <c:v>0.71804617821121997</c:v>
                </c:pt>
                <c:pt idx="315">
                  <c:v>0.72204717846128197</c:v>
                </c:pt>
                <c:pt idx="316">
                  <c:v>0.72404767858631303</c:v>
                </c:pt>
                <c:pt idx="317">
                  <c:v>0.72604817871134497</c:v>
                </c:pt>
                <c:pt idx="318">
                  <c:v>0.72804867883637603</c:v>
                </c:pt>
                <c:pt idx="319">
                  <c:v>0.73004917896140697</c:v>
                </c:pt>
                <c:pt idx="320">
                  <c:v>0.73204967908643803</c:v>
                </c:pt>
                <c:pt idx="321">
                  <c:v>0.73405017921146998</c:v>
                </c:pt>
                <c:pt idx="322">
                  <c:v>0.73605067933650103</c:v>
                </c:pt>
                <c:pt idx="323">
                  <c:v>0.73805117946153198</c:v>
                </c:pt>
                <c:pt idx="324">
                  <c:v>0.74405267983662604</c:v>
                </c:pt>
                <c:pt idx="325">
                  <c:v>0.74605317996165699</c:v>
                </c:pt>
                <c:pt idx="326">
                  <c:v>0.74805368008668804</c:v>
                </c:pt>
                <c:pt idx="327">
                  <c:v>0.75005418021171999</c:v>
                </c:pt>
                <c:pt idx="328">
                  <c:v>0.75205468033675105</c:v>
                </c:pt>
                <c:pt idx="329">
                  <c:v>0.75405518046178199</c:v>
                </c:pt>
                <c:pt idx="330">
                  <c:v>0.75605568058681305</c:v>
                </c:pt>
                <c:pt idx="331">
                  <c:v>0.758056180711845</c:v>
                </c:pt>
                <c:pt idx="332">
                  <c:v>0.762057180961907</c:v>
                </c:pt>
                <c:pt idx="333">
                  <c:v>0.76405768108693894</c:v>
                </c:pt>
                <c:pt idx="334">
                  <c:v>0.76605818121197</c:v>
                </c:pt>
                <c:pt idx="335">
                  <c:v>0.76805868133700095</c:v>
                </c:pt>
                <c:pt idx="336">
                  <c:v>0.77005918146203201</c:v>
                </c:pt>
                <c:pt idx="337">
                  <c:v>0.77205968158706395</c:v>
                </c:pt>
                <c:pt idx="338">
                  <c:v>0.77406018171209501</c:v>
                </c:pt>
                <c:pt idx="339">
                  <c:v>0.77606068183712595</c:v>
                </c:pt>
                <c:pt idx="340">
                  <c:v>0.77806118196215701</c:v>
                </c:pt>
                <c:pt idx="341">
                  <c:v>0.78206218221222001</c:v>
                </c:pt>
                <c:pt idx="342">
                  <c:v>0.78406268233725096</c:v>
                </c:pt>
                <c:pt idx="343">
                  <c:v>0.78606318246228202</c:v>
                </c:pt>
                <c:pt idx="344">
                  <c:v>0.78806368258731396</c:v>
                </c:pt>
                <c:pt idx="345">
                  <c:v>0.79006418271234502</c:v>
                </c:pt>
                <c:pt idx="346">
                  <c:v>0.79206468283737597</c:v>
                </c:pt>
                <c:pt idx="347">
                  <c:v>0.79406518296240702</c:v>
                </c:pt>
                <c:pt idx="348">
                  <c:v>0.79606568308743897</c:v>
                </c:pt>
                <c:pt idx="349">
                  <c:v>0.80393431691256201</c:v>
                </c:pt>
                <c:pt idx="350">
                  <c:v>0.80593481703759295</c:v>
                </c:pt>
                <c:pt idx="351">
                  <c:v>0.80793531716262401</c:v>
                </c:pt>
                <c:pt idx="352">
                  <c:v>0.80993581728765496</c:v>
                </c:pt>
                <c:pt idx="353">
                  <c:v>0.81193631741268701</c:v>
                </c:pt>
                <c:pt idx="354">
                  <c:v>0.81393681753771796</c:v>
                </c:pt>
                <c:pt idx="355">
                  <c:v>0.81593731766274902</c:v>
                </c:pt>
                <c:pt idx="356">
                  <c:v>0.81793781778777996</c:v>
                </c:pt>
                <c:pt idx="357">
                  <c:v>0.82193881803784297</c:v>
                </c:pt>
                <c:pt idx="358">
                  <c:v>0.82393931816287402</c:v>
                </c:pt>
                <c:pt idx="359">
                  <c:v>0.82593981828790497</c:v>
                </c:pt>
                <c:pt idx="360">
                  <c:v>0.82794031841293703</c:v>
                </c:pt>
                <c:pt idx="361">
                  <c:v>0.82994081853796797</c:v>
                </c:pt>
                <c:pt idx="362">
                  <c:v>0.83194131866299903</c:v>
                </c:pt>
                <c:pt idx="363">
                  <c:v>0.83394181878802998</c:v>
                </c:pt>
                <c:pt idx="364">
                  <c:v>0.83594231891306203</c:v>
                </c:pt>
                <c:pt idx="365">
                  <c:v>0.83794281903809298</c:v>
                </c:pt>
                <c:pt idx="366">
                  <c:v>0.84394431941318704</c:v>
                </c:pt>
                <c:pt idx="367">
                  <c:v>0.84594481953821798</c:v>
                </c:pt>
                <c:pt idx="368">
                  <c:v>0.84794531966324904</c:v>
                </c:pt>
                <c:pt idx="369">
                  <c:v>0.84994581978827999</c:v>
                </c:pt>
                <c:pt idx="370">
                  <c:v>0.85194631991331204</c:v>
                </c:pt>
                <c:pt idx="371">
                  <c:v>0.85394682003834299</c:v>
                </c:pt>
                <c:pt idx="372">
                  <c:v>0.85594732016337405</c:v>
                </c:pt>
                <c:pt idx="373">
                  <c:v>0.861948820538468</c:v>
                </c:pt>
                <c:pt idx="374">
                  <c:v>0.86394932066349905</c:v>
                </c:pt>
                <c:pt idx="375">
                  <c:v>0.865949820788531</c:v>
                </c:pt>
                <c:pt idx="376">
                  <c:v>0.86795032091356195</c:v>
                </c:pt>
                <c:pt idx="377">
                  <c:v>0.869950821038593</c:v>
                </c:pt>
                <c:pt idx="378">
                  <c:v>0.87195132116362395</c:v>
                </c:pt>
                <c:pt idx="379">
                  <c:v>0.87395182128865601</c:v>
                </c:pt>
                <c:pt idx="380">
                  <c:v>0.87595232141368695</c:v>
                </c:pt>
                <c:pt idx="381">
                  <c:v>0.87795282153871801</c:v>
                </c:pt>
                <c:pt idx="382">
                  <c:v>0.88195382178878101</c:v>
                </c:pt>
                <c:pt idx="383">
                  <c:v>0.88395432191381196</c:v>
                </c:pt>
                <c:pt idx="384">
                  <c:v>0.88595482203884302</c:v>
                </c:pt>
                <c:pt idx="385">
                  <c:v>0.88795532216387396</c:v>
                </c:pt>
                <c:pt idx="386">
                  <c:v>0.88995582228890602</c:v>
                </c:pt>
                <c:pt idx="387">
                  <c:v>0.89195632241393696</c:v>
                </c:pt>
                <c:pt idx="388">
                  <c:v>0.89395682253896802</c:v>
                </c:pt>
                <c:pt idx="389">
                  <c:v>0.89595732266399897</c:v>
                </c:pt>
                <c:pt idx="390">
                  <c:v>0.89795782278903102</c:v>
                </c:pt>
                <c:pt idx="391">
                  <c:v>0.90195882303909303</c:v>
                </c:pt>
                <c:pt idx="392">
                  <c:v>0.90395932316412397</c:v>
                </c:pt>
                <c:pt idx="393">
                  <c:v>0.90595982328915603</c:v>
                </c:pt>
                <c:pt idx="394">
                  <c:v>0.90796032341418698</c:v>
                </c:pt>
                <c:pt idx="395">
                  <c:v>0.90996082353921803</c:v>
                </c:pt>
                <c:pt idx="396">
                  <c:v>0.91196132366424898</c:v>
                </c:pt>
                <c:pt idx="397">
                  <c:v>0.91396182378928104</c:v>
                </c:pt>
                <c:pt idx="398">
                  <c:v>0.91596232391431198</c:v>
                </c:pt>
                <c:pt idx="399">
                  <c:v>0.91796282403934304</c:v>
                </c:pt>
                <c:pt idx="400">
                  <c:v>0.92196382428940604</c:v>
                </c:pt>
                <c:pt idx="401">
                  <c:v>0.92396432441443699</c:v>
                </c:pt>
                <c:pt idx="402">
                  <c:v>0.92596482453946805</c:v>
                </c:pt>
                <c:pt idx="403">
                  <c:v>0.92796532466449899</c:v>
                </c:pt>
                <c:pt idx="404">
                  <c:v>0.92996582478953105</c:v>
                </c:pt>
                <c:pt idx="405">
                  <c:v>0.93196632491456199</c:v>
                </c:pt>
                <c:pt idx="406">
                  <c:v>0.93396682503959305</c:v>
                </c:pt>
                <c:pt idx="407">
                  <c:v>0.935967325164624</c:v>
                </c:pt>
                <c:pt idx="408">
                  <c:v>0.93796782528965605</c:v>
                </c:pt>
                <c:pt idx="409">
                  <c:v>0.94196882553971795</c:v>
                </c:pt>
                <c:pt idx="410">
                  <c:v>0.943969325664749</c:v>
                </c:pt>
                <c:pt idx="411">
                  <c:v>0.94596982578978095</c:v>
                </c:pt>
                <c:pt idx="412">
                  <c:v>0.94797032591481201</c:v>
                </c:pt>
                <c:pt idx="413">
                  <c:v>0.94997082603984295</c:v>
                </c:pt>
                <c:pt idx="414">
                  <c:v>0.95197132616487501</c:v>
                </c:pt>
                <c:pt idx="415">
                  <c:v>0.95397182628990596</c:v>
                </c:pt>
                <c:pt idx="416">
                  <c:v>0.95597232641493701</c:v>
                </c:pt>
                <c:pt idx="417">
                  <c:v>0.95797282653996796</c:v>
                </c:pt>
                <c:pt idx="418">
                  <c:v>0.96197382679003096</c:v>
                </c:pt>
                <c:pt idx="419">
                  <c:v>0.96397432691506202</c:v>
                </c:pt>
                <c:pt idx="420">
                  <c:v>0.96597482704009296</c:v>
                </c:pt>
                <c:pt idx="421">
                  <c:v>0.96797532716512502</c:v>
                </c:pt>
                <c:pt idx="422">
                  <c:v>0.96997582729015597</c:v>
                </c:pt>
                <c:pt idx="423">
                  <c:v>0.97197632741518702</c:v>
                </c:pt>
                <c:pt idx="424">
                  <c:v>0.97397682754021897</c:v>
                </c:pt>
                <c:pt idx="425">
                  <c:v>0.97597732766525003</c:v>
                </c:pt>
                <c:pt idx="426">
                  <c:v>0.98397932816537503</c:v>
                </c:pt>
                <c:pt idx="427">
                  <c:v>0.98597982829040598</c:v>
                </c:pt>
                <c:pt idx="428">
                  <c:v>0.98798032841543704</c:v>
                </c:pt>
                <c:pt idx="429">
                  <c:v>0.98998082854046898</c:v>
                </c:pt>
                <c:pt idx="430">
                  <c:v>0.99198132866550004</c:v>
                </c:pt>
                <c:pt idx="431">
                  <c:v>0.99398182879053099</c:v>
                </c:pt>
                <c:pt idx="432">
                  <c:v>0.99598232891556204</c:v>
                </c:pt>
                <c:pt idx="433">
                  <c:v>1.00198382929066</c:v>
                </c:pt>
                <c:pt idx="434">
                  <c:v>1.00398432941569</c:v>
                </c:pt>
                <c:pt idx="435">
                  <c:v>1.0059848295407201</c:v>
                </c:pt>
                <c:pt idx="436">
                  <c:v>1.0079853296657499</c:v>
                </c:pt>
                <c:pt idx="437">
                  <c:v>1.00998582979078</c:v>
                </c:pt>
                <c:pt idx="438">
                  <c:v>1.0119863299158101</c:v>
                </c:pt>
                <c:pt idx="439">
                  <c:v>1.0139868300408399</c:v>
                </c:pt>
                <c:pt idx="440">
                  <c:v>1.01598733016587</c:v>
                </c:pt>
                <c:pt idx="441">
                  <c:v>1.023989330666</c:v>
                </c:pt>
                <c:pt idx="442">
                  <c:v>1.02598983079103</c:v>
                </c:pt>
                <c:pt idx="443">
                  <c:v>1.0279903309160601</c:v>
                </c:pt>
                <c:pt idx="444">
                  <c:v>1.0299908310410899</c:v>
                </c:pt>
                <c:pt idx="445">
                  <c:v>1.03199133116613</c:v>
                </c:pt>
                <c:pt idx="446">
                  <c:v>1.03399183129116</c:v>
                </c:pt>
                <c:pt idx="447">
                  <c:v>1.0359923314161901</c:v>
                </c:pt>
                <c:pt idx="448">
                  <c:v>1.0379928315412199</c:v>
                </c:pt>
                <c:pt idx="449">
                  <c:v>1.03999333166625</c:v>
                </c:pt>
                <c:pt idx="450">
                  <c:v>1.04199383179128</c:v>
                </c:pt>
                <c:pt idx="451">
                  <c:v>1.0439943319163101</c:v>
                </c:pt>
                <c:pt idx="452">
                  <c:v>1.0459948320413399</c:v>
                </c:pt>
                <c:pt idx="453">
                  <c:v>1.04799533216638</c:v>
                </c:pt>
                <c:pt idx="454">
                  <c:v>1.04999583229141</c:v>
                </c:pt>
                <c:pt idx="455">
                  <c:v>1.0519963324164401</c:v>
                </c:pt>
                <c:pt idx="456">
                  <c:v>1.0539968325414699</c:v>
                </c:pt>
                <c:pt idx="457">
                  <c:v>1.0559973326665</c:v>
                </c:pt>
                <c:pt idx="458">
                  <c:v>1.05799783279153</c:v>
                </c:pt>
                <c:pt idx="459">
                  <c:v>1.0599983329165601</c:v>
                </c:pt>
                <c:pt idx="460">
                  <c:v>1.0619988330415899</c:v>
                </c:pt>
                <c:pt idx="461">
                  <c:v>1.06399933316663</c:v>
                </c:pt>
                <c:pt idx="462">
                  <c:v>1.06599983329166</c:v>
                </c:pt>
                <c:pt idx="463">
                  <c:v>1.0680003334166901</c:v>
                </c:pt>
                <c:pt idx="464">
                  <c:v>1.0700008335417199</c:v>
                </c:pt>
                <c:pt idx="465">
                  <c:v>1.07200133366675</c:v>
                </c:pt>
                <c:pt idx="466">
                  <c:v>1.07400183379178</c:v>
                </c:pt>
                <c:pt idx="467">
                  <c:v>1.0760023339168101</c:v>
                </c:pt>
                <c:pt idx="468">
                  <c:v>1.0780028340418399</c:v>
                </c:pt>
                <c:pt idx="469">
                  <c:v>1.08000333416688</c:v>
                </c:pt>
                <c:pt idx="470">
                  <c:v>1.08200383429191</c:v>
                </c:pt>
                <c:pt idx="471">
                  <c:v>1.0840043344169401</c:v>
                </c:pt>
                <c:pt idx="472">
                  <c:v>1.0860048345419699</c:v>
                </c:pt>
                <c:pt idx="473">
                  <c:v>1.088005334667</c:v>
                </c:pt>
                <c:pt idx="474">
                  <c:v>1.0900058347920301</c:v>
                </c:pt>
                <c:pt idx="475">
                  <c:v>1.0920063349170599</c:v>
                </c:pt>
                <c:pt idx="476">
                  <c:v>1.09400683504209</c:v>
                </c:pt>
                <c:pt idx="477">
                  <c:v>1.09600733516713</c:v>
                </c:pt>
                <c:pt idx="478">
                  <c:v>1.0980078352921601</c:v>
                </c:pt>
                <c:pt idx="479">
                  <c:v>1.1000083354171899</c:v>
                </c:pt>
                <c:pt idx="480">
                  <c:v>1.10200883554222</c:v>
                </c:pt>
                <c:pt idx="481">
                  <c:v>1.10400933566725</c:v>
                </c:pt>
                <c:pt idx="482">
                  <c:v>1.1060098357922801</c:v>
                </c:pt>
                <c:pt idx="483">
                  <c:v>1.1080103359173099</c:v>
                </c:pt>
                <c:pt idx="484">
                  <c:v>1.11001083604234</c:v>
                </c:pt>
                <c:pt idx="485">
                  <c:v>1.11201133616738</c:v>
                </c:pt>
                <c:pt idx="486">
                  <c:v>1.1140118362924101</c:v>
                </c:pt>
                <c:pt idx="487">
                  <c:v>1.1160123364174399</c:v>
                </c:pt>
                <c:pt idx="488">
                  <c:v>1.11801283654247</c:v>
                </c:pt>
                <c:pt idx="489">
                  <c:v>1.1200133366675</c:v>
                </c:pt>
                <c:pt idx="490">
                  <c:v>1.1220138367925301</c:v>
                </c:pt>
                <c:pt idx="491">
                  <c:v>1.1240143369175599</c:v>
                </c:pt>
                <c:pt idx="492">
                  <c:v>1.12601483704259</c:v>
                </c:pt>
                <c:pt idx="493">
                  <c:v>1.12801533716763</c:v>
                </c:pt>
                <c:pt idx="494">
                  <c:v>1.1300158372926601</c:v>
                </c:pt>
                <c:pt idx="495">
                  <c:v>1.1320163374176899</c:v>
                </c:pt>
                <c:pt idx="496">
                  <c:v>1.13401683754272</c:v>
                </c:pt>
                <c:pt idx="497">
                  <c:v>1.13601733766775</c:v>
                </c:pt>
                <c:pt idx="498">
                  <c:v>1.1380178377927801</c:v>
                </c:pt>
                <c:pt idx="499">
                  <c:v>1.1400183379178099</c:v>
                </c:pt>
                <c:pt idx="500">
                  <c:v>1.14201883804284</c:v>
                </c:pt>
                <c:pt idx="501">
                  <c:v>1.14401933816788</c:v>
                </c:pt>
                <c:pt idx="502">
                  <c:v>1.1460198382929101</c:v>
                </c:pt>
                <c:pt idx="503">
                  <c:v>1.1480203384179399</c:v>
                </c:pt>
                <c:pt idx="504">
                  <c:v>1.15002083854297</c:v>
                </c:pt>
                <c:pt idx="505">
                  <c:v>1.1520213386680001</c:v>
                </c:pt>
                <c:pt idx="506">
                  <c:v>1.1540218387930301</c:v>
                </c:pt>
                <c:pt idx="507">
                  <c:v>1.1560223389180599</c:v>
                </c:pt>
                <c:pt idx="508">
                  <c:v>1.15802283904309</c:v>
                </c:pt>
                <c:pt idx="509">
                  <c:v>1.1600233391681301</c:v>
                </c:pt>
                <c:pt idx="510">
                  <c:v>1.1620238392931601</c:v>
                </c:pt>
                <c:pt idx="511">
                  <c:v>1.1640243394181899</c:v>
                </c:pt>
                <c:pt idx="512">
                  <c:v>1.16602483954322</c:v>
                </c:pt>
                <c:pt idx="513">
                  <c:v>1.1680253396682501</c:v>
                </c:pt>
                <c:pt idx="514">
                  <c:v>1.1700258397932799</c:v>
                </c:pt>
                <c:pt idx="515">
                  <c:v>1.17202633991831</c:v>
                </c:pt>
                <c:pt idx="516">
                  <c:v>1.17402684004334</c:v>
                </c:pt>
                <c:pt idx="517">
                  <c:v>1.1760273401683801</c:v>
                </c:pt>
                <c:pt idx="518">
                  <c:v>1.1780278402934099</c:v>
                </c:pt>
                <c:pt idx="519">
                  <c:v>1.18002834041844</c:v>
                </c:pt>
                <c:pt idx="520">
                  <c:v>1.18202884054347</c:v>
                </c:pt>
                <c:pt idx="521">
                  <c:v>1.1840293406685001</c:v>
                </c:pt>
                <c:pt idx="522">
                  <c:v>1.1860298407935299</c:v>
                </c:pt>
                <c:pt idx="523">
                  <c:v>1.18803034091856</c:v>
                </c:pt>
                <c:pt idx="524">
                  <c:v>1.19003084104359</c:v>
                </c:pt>
                <c:pt idx="525">
                  <c:v>1.1920313411686301</c:v>
                </c:pt>
                <c:pt idx="526">
                  <c:v>1.1940318412936599</c:v>
                </c:pt>
                <c:pt idx="527">
                  <c:v>1.19603234141869</c:v>
                </c:pt>
                <c:pt idx="528">
                  <c:v>1.19803284154372</c:v>
                </c:pt>
                <c:pt idx="529">
                  <c:v>1.2000333416687501</c:v>
                </c:pt>
                <c:pt idx="530">
                  <c:v>1.2020338417937799</c:v>
                </c:pt>
                <c:pt idx="531">
                  <c:v>1.20403434191881</c:v>
                </c:pt>
                <c:pt idx="532">
                  <c:v>1.20603484204384</c:v>
                </c:pt>
                <c:pt idx="533">
                  <c:v>1.2080353421688801</c:v>
                </c:pt>
                <c:pt idx="534">
                  <c:v>1.2100358422939099</c:v>
                </c:pt>
                <c:pt idx="535">
                  <c:v>1.21203634241894</c:v>
                </c:pt>
                <c:pt idx="536">
                  <c:v>1.21403684254397</c:v>
                </c:pt>
                <c:pt idx="537">
                  <c:v>1.2160373426690001</c:v>
                </c:pt>
                <c:pt idx="538">
                  <c:v>1.2180378427940299</c:v>
                </c:pt>
                <c:pt idx="539">
                  <c:v>1.22003834291906</c:v>
                </c:pt>
                <c:pt idx="540">
                  <c:v>1.2220388430440901</c:v>
                </c:pt>
                <c:pt idx="541">
                  <c:v>1.2240393431691301</c:v>
                </c:pt>
                <c:pt idx="542">
                  <c:v>1.2260398432941599</c:v>
                </c:pt>
                <c:pt idx="543">
                  <c:v>1.22804034341919</c:v>
                </c:pt>
                <c:pt idx="544">
                  <c:v>1.2300408435442201</c:v>
                </c:pt>
                <c:pt idx="545">
                  <c:v>1.2320413436692501</c:v>
                </c:pt>
                <c:pt idx="546">
                  <c:v>1.2340418437942799</c:v>
                </c:pt>
                <c:pt idx="547">
                  <c:v>1.23604234391931</c:v>
                </c:pt>
                <c:pt idx="548">
                  <c:v>1.2380428440443401</c:v>
                </c:pt>
                <c:pt idx="549">
                  <c:v>1.2400433441693799</c:v>
                </c:pt>
                <c:pt idx="550">
                  <c:v>1.2420438442944099</c:v>
                </c:pt>
                <c:pt idx="551">
                  <c:v>1.24404434441944</c:v>
                </c:pt>
                <c:pt idx="552">
                  <c:v>1.2460448445444701</c:v>
                </c:pt>
                <c:pt idx="553">
                  <c:v>1.2480453446694999</c:v>
                </c:pt>
                <c:pt idx="554">
                  <c:v>1.25004584479453</c:v>
                </c:pt>
                <c:pt idx="555">
                  <c:v>1.25204634491956</c:v>
                </c:pt>
                <c:pt idx="556">
                  <c:v>1.2540468450445901</c:v>
                </c:pt>
                <c:pt idx="557">
                  <c:v>1.2560473451696299</c:v>
                </c:pt>
                <c:pt idx="558">
                  <c:v>1.25804784529466</c:v>
                </c:pt>
                <c:pt idx="559">
                  <c:v>1.26004834541969</c:v>
                </c:pt>
                <c:pt idx="560">
                  <c:v>1.2620488455447201</c:v>
                </c:pt>
                <c:pt idx="561">
                  <c:v>1.2640493456697499</c:v>
                </c:pt>
                <c:pt idx="562">
                  <c:v>1.26604984579478</c:v>
                </c:pt>
                <c:pt idx="563">
                  <c:v>1.26805034591981</c:v>
                </c:pt>
                <c:pt idx="564">
                  <c:v>1.2700508460448401</c:v>
                </c:pt>
                <c:pt idx="565">
                  <c:v>1.2720513461698799</c:v>
                </c:pt>
                <c:pt idx="566">
                  <c:v>1.27405184629491</c:v>
                </c:pt>
                <c:pt idx="567">
                  <c:v>1.27605234641994</c:v>
                </c:pt>
                <c:pt idx="568">
                  <c:v>1.2780528465449701</c:v>
                </c:pt>
                <c:pt idx="569">
                  <c:v>1.2800533466699999</c:v>
                </c:pt>
                <c:pt idx="570">
                  <c:v>1.28205384679503</c:v>
                </c:pt>
                <c:pt idx="571">
                  <c:v>1.28405434692006</c:v>
                </c:pt>
                <c:pt idx="572">
                  <c:v>1.2860548470450901</c:v>
                </c:pt>
                <c:pt idx="573">
                  <c:v>1.2880553471701299</c:v>
                </c:pt>
                <c:pt idx="574">
                  <c:v>1.29005584729516</c:v>
                </c:pt>
                <c:pt idx="575">
                  <c:v>1.29205634742019</c:v>
                </c:pt>
                <c:pt idx="576">
                  <c:v>1.2940568475452201</c:v>
                </c:pt>
                <c:pt idx="577">
                  <c:v>1.2960573476702499</c:v>
                </c:pt>
                <c:pt idx="578">
                  <c:v>1.29805784779528</c:v>
                </c:pt>
                <c:pt idx="579">
                  <c:v>1.3000583479203101</c:v>
                </c:pt>
                <c:pt idx="580">
                  <c:v>1.3020588480453399</c:v>
                </c:pt>
                <c:pt idx="581">
                  <c:v>1.3040593481703799</c:v>
                </c:pt>
                <c:pt idx="582">
                  <c:v>1.30605984829541</c:v>
                </c:pt>
                <c:pt idx="583">
                  <c:v>1.3080603484204401</c:v>
                </c:pt>
                <c:pt idx="584">
                  <c:v>1.3100608485454699</c:v>
                </c:pt>
                <c:pt idx="585">
                  <c:v>1.3120613486704999</c:v>
                </c:pt>
                <c:pt idx="586">
                  <c:v>1.31406184879553</c:v>
                </c:pt>
                <c:pt idx="587">
                  <c:v>1.3160623489205601</c:v>
                </c:pt>
                <c:pt idx="588">
                  <c:v>1.3180628490455899</c:v>
                </c:pt>
                <c:pt idx="589">
                  <c:v>1.32006334917063</c:v>
                </c:pt>
                <c:pt idx="590">
                  <c:v>1.32206384929566</c:v>
                </c:pt>
                <c:pt idx="591">
                  <c:v>1.3240643494206901</c:v>
                </c:pt>
                <c:pt idx="592">
                  <c:v>1.3260648495457199</c:v>
                </c:pt>
                <c:pt idx="593">
                  <c:v>1.32806534967075</c:v>
                </c:pt>
                <c:pt idx="594">
                  <c:v>1.33006584979578</c:v>
                </c:pt>
                <c:pt idx="595">
                  <c:v>1.3320663499208101</c:v>
                </c:pt>
                <c:pt idx="596">
                  <c:v>1.3339334833708401</c:v>
                </c:pt>
                <c:pt idx="597">
                  <c:v>1.3359339834958699</c:v>
                </c:pt>
                <c:pt idx="598">
                  <c:v>1.3379344836209099</c:v>
                </c:pt>
                <c:pt idx="599">
                  <c:v>1.33993498374594</c:v>
                </c:pt>
                <c:pt idx="600">
                  <c:v>1.3419354838709701</c:v>
                </c:pt>
                <c:pt idx="601">
                  <c:v>1.3439359839959999</c:v>
                </c:pt>
                <c:pt idx="602">
                  <c:v>1.34593648412103</c:v>
                </c:pt>
                <c:pt idx="603">
                  <c:v>1.34793698424606</c:v>
                </c:pt>
                <c:pt idx="604">
                  <c:v>1.3499374843710901</c:v>
                </c:pt>
                <c:pt idx="605">
                  <c:v>1.3519379844961199</c:v>
                </c:pt>
                <c:pt idx="606">
                  <c:v>1.35393848462116</c:v>
                </c:pt>
                <c:pt idx="607">
                  <c:v>1.35593898474619</c:v>
                </c:pt>
                <c:pt idx="608">
                  <c:v>1.3579394848712201</c:v>
                </c:pt>
                <c:pt idx="609">
                  <c:v>1.3599399849962499</c:v>
                </c:pt>
                <c:pt idx="610">
                  <c:v>1.36194048512128</c:v>
                </c:pt>
                <c:pt idx="611">
                  <c:v>1.36394098524631</c:v>
                </c:pt>
                <c:pt idx="612">
                  <c:v>1.3659414853713401</c:v>
                </c:pt>
                <c:pt idx="613">
                  <c:v>1.3679419854963699</c:v>
                </c:pt>
                <c:pt idx="614">
                  <c:v>1.36994248562141</c:v>
                </c:pt>
                <c:pt idx="615">
                  <c:v>1.37194298574644</c:v>
                </c:pt>
                <c:pt idx="616">
                  <c:v>1.3739434858714701</c:v>
                </c:pt>
                <c:pt idx="617">
                  <c:v>1.3759439859964999</c:v>
                </c:pt>
                <c:pt idx="618">
                  <c:v>1.37794448612153</c:v>
                </c:pt>
                <c:pt idx="619">
                  <c:v>1.37994498624656</c:v>
                </c:pt>
                <c:pt idx="620">
                  <c:v>1.3819454863715901</c:v>
                </c:pt>
                <c:pt idx="621">
                  <c:v>1.3839459864966199</c:v>
                </c:pt>
                <c:pt idx="622">
                  <c:v>1.38594648662166</c:v>
                </c:pt>
                <c:pt idx="623">
                  <c:v>1.38794698674669</c:v>
                </c:pt>
                <c:pt idx="624">
                  <c:v>1.3899474868717201</c:v>
                </c:pt>
                <c:pt idx="625">
                  <c:v>1.3919479869967499</c:v>
                </c:pt>
                <c:pt idx="626">
                  <c:v>1.39394848712178</c:v>
                </c:pt>
                <c:pt idx="627">
                  <c:v>1.39594898724681</c:v>
                </c:pt>
                <c:pt idx="628">
                  <c:v>1.3979494873718401</c:v>
                </c:pt>
                <c:pt idx="629">
                  <c:v>1.3999499874968699</c:v>
                </c:pt>
                <c:pt idx="630">
                  <c:v>1.40195048762191</c:v>
                </c:pt>
                <c:pt idx="631">
                  <c:v>1.40395098774694</c:v>
                </c:pt>
                <c:pt idx="632">
                  <c:v>1.4059514878719701</c:v>
                </c:pt>
                <c:pt idx="633">
                  <c:v>1.4079519879969999</c:v>
                </c:pt>
                <c:pt idx="634">
                  <c:v>1.40995248812203</c:v>
                </c:pt>
                <c:pt idx="635">
                  <c:v>1.4119529882470601</c:v>
                </c:pt>
                <c:pt idx="636">
                  <c:v>1.4139534883720899</c:v>
                </c:pt>
                <c:pt idx="637">
                  <c:v>1.41595398849712</c:v>
                </c:pt>
                <c:pt idx="638">
                  <c:v>1.41795448862216</c:v>
                </c:pt>
                <c:pt idx="639">
                  <c:v>1.4199549887471901</c:v>
                </c:pt>
                <c:pt idx="640">
                  <c:v>1.4219554888722199</c:v>
                </c:pt>
                <c:pt idx="641">
                  <c:v>1.42395598899725</c:v>
                </c:pt>
                <c:pt idx="642">
                  <c:v>1.42595648912228</c:v>
                </c:pt>
                <c:pt idx="643">
                  <c:v>1.4279569892473101</c:v>
                </c:pt>
                <c:pt idx="644">
                  <c:v>1.4299574893723399</c:v>
                </c:pt>
                <c:pt idx="645">
                  <c:v>1.43195798949737</c:v>
                </c:pt>
                <c:pt idx="646">
                  <c:v>1.43395848962241</c:v>
                </c:pt>
                <c:pt idx="647">
                  <c:v>1.4359589897474401</c:v>
                </c:pt>
                <c:pt idx="648">
                  <c:v>1.4379594898724699</c:v>
                </c:pt>
                <c:pt idx="649">
                  <c:v>1.4399599899975</c:v>
                </c:pt>
                <c:pt idx="650">
                  <c:v>1.44196049012253</c:v>
                </c:pt>
                <c:pt idx="651">
                  <c:v>1.4439609902475601</c:v>
                </c:pt>
                <c:pt idx="652">
                  <c:v>1.4459614903725899</c:v>
                </c:pt>
                <c:pt idx="653">
                  <c:v>1.44796199049762</c:v>
                </c:pt>
                <c:pt idx="654">
                  <c:v>1.44996249062266</c:v>
                </c:pt>
                <c:pt idx="655">
                  <c:v>1.4519629907476901</c:v>
                </c:pt>
                <c:pt idx="656">
                  <c:v>1.4539634908727199</c:v>
                </c:pt>
                <c:pt idx="657">
                  <c:v>1.45596399099775</c:v>
                </c:pt>
                <c:pt idx="658">
                  <c:v>1.45796449112278</c:v>
                </c:pt>
                <c:pt idx="659">
                  <c:v>1.4599649912478101</c:v>
                </c:pt>
                <c:pt idx="660">
                  <c:v>1.4619654913728399</c:v>
                </c:pt>
                <c:pt idx="661">
                  <c:v>1.46396599149787</c:v>
                </c:pt>
                <c:pt idx="662">
                  <c:v>1.46596649162291</c:v>
                </c:pt>
                <c:pt idx="663">
                  <c:v>1.4679669917479401</c:v>
                </c:pt>
                <c:pt idx="664">
                  <c:v>1.4699674918729699</c:v>
                </c:pt>
                <c:pt idx="665">
                  <c:v>1.471967991998</c:v>
                </c:pt>
                <c:pt idx="666">
                  <c:v>1.47396849212303</c:v>
                </c:pt>
                <c:pt idx="667">
                  <c:v>1.4759689922480601</c:v>
                </c:pt>
                <c:pt idx="668">
                  <c:v>1.4779694923730899</c:v>
                </c:pt>
                <c:pt idx="669">
                  <c:v>1.47996999249812</c:v>
                </c:pt>
                <c:pt idx="670">
                  <c:v>1.4819704926231601</c:v>
                </c:pt>
                <c:pt idx="671">
                  <c:v>1.4839709927481901</c:v>
                </c:pt>
                <c:pt idx="672">
                  <c:v>1.4859714928732199</c:v>
                </c:pt>
                <c:pt idx="673">
                  <c:v>1.48797199299825</c:v>
                </c:pt>
                <c:pt idx="674">
                  <c:v>1.4899724931232801</c:v>
                </c:pt>
                <c:pt idx="675">
                  <c:v>1.4919729932483099</c:v>
                </c:pt>
                <c:pt idx="676">
                  <c:v>1.49397349337334</c:v>
                </c:pt>
                <c:pt idx="677">
                  <c:v>1.49597399349837</c:v>
                </c:pt>
                <c:pt idx="678">
                  <c:v>1.4979744936234101</c:v>
                </c:pt>
                <c:pt idx="679">
                  <c:v>1.4999749937484399</c:v>
                </c:pt>
                <c:pt idx="680">
                  <c:v>1.50197549387347</c:v>
                </c:pt>
                <c:pt idx="681">
                  <c:v>1.5039759939985</c:v>
                </c:pt>
                <c:pt idx="682">
                  <c:v>1.5059764941235301</c:v>
                </c:pt>
                <c:pt idx="683">
                  <c:v>1.5079769942485599</c:v>
                </c:pt>
                <c:pt idx="684">
                  <c:v>1.50997749437359</c:v>
                </c:pt>
                <c:pt idx="685">
                  <c:v>1.51197799449862</c:v>
                </c:pt>
                <c:pt idx="686">
                  <c:v>1.5139784946236601</c:v>
                </c:pt>
                <c:pt idx="687">
                  <c:v>1.5159789947486899</c:v>
                </c:pt>
                <c:pt idx="688">
                  <c:v>1.52598149537384</c:v>
                </c:pt>
                <c:pt idx="689">
                  <c:v>1.52798199549887</c:v>
                </c:pt>
                <c:pt idx="690">
                  <c:v>1.5299824956239101</c:v>
                </c:pt>
                <c:pt idx="691">
                  <c:v>1.5319829957489399</c:v>
                </c:pt>
                <c:pt idx="692">
                  <c:v>1.53398349587397</c:v>
                </c:pt>
                <c:pt idx="693">
                  <c:v>1.535983995999</c:v>
                </c:pt>
                <c:pt idx="694">
                  <c:v>1.5459864966241601</c:v>
                </c:pt>
                <c:pt idx="695">
                  <c:v>1.5479869967491899</c:v>
                </c:pt>
                <c:pt idx="696">
                  <c:v>1.54998749687422</c:v>
                </c:pt>
                <c:pt idx="697">
                  <c:v>1.5519879969992501</c:v>
                </c:pt>
                <c:pt idx="698">
                  <c:v>1.5539884971242801</c:v>
                </c:pt>
                <c:pt idx="699">
                  <c:v>1.5559889972493099</c:v>
                </c:pt>
                <c:pt idx="700">
                  <c:v>1.56599149787447</c:v>
                </c:pt>
                <c:pt idx="701">
                  <c:v>1.5679919979995001</c:v>
                </c:pt>
                <c:pt idx="702">
                  <c:v>1.5699924981245299</c:v>
                </c:pt>
                <c:pt idx="703">
                  <c:v>1.57199299824956</c:v>
                </c:pt>
                <c:pt idx="704">
                  <c:v>1.57399349837459</c:v>
                </c:pt>
                <c:pt idx="705">
                  <c:v>1.5759939984996301</c:v>
                </c:pt>
                <c:pt idx="706">
                  <c:v>1.5839959989997501</c:v>
                </c:pt>
                <c:pt idx="707">
                  <c:v>1.5859964991247799</c:v>
                </c:pt>
                <c:pt idx="708">
                  <c:v>1.58799699924981</c:v>
                </c:pt>
                <c:pt idx="709">
                  <c:v>1.58999749937484</c:v>
                </c:pt>
                <c:pt idx="710">
                  <c:v>1.5919979994998801</c:v>
                </c:pt>
                <c:pt idx="711">
                  <c:v>1.5939984996249099</c:v>
                </c:pt>
              </c:numCache>
            </c:numRef>
          </c:xVal>
          <c:yVal>
            <c:numRef>
              <c:f>Plan4!$B$1:$B$712</c:f>
              <c:numCache>
                <c:formatCode>General</c:formatCode>
                <c:ptCount val="7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1.9523271622503301E-2</c:v>
                </c:pt>
                <c:pt idx="90">
                  <c:v>7.3249346819463504E-2</c:v>
                </c:pt>
                <c:pt idx="91">
                  <c:v>9.32589469206382E-2</c:v>
                </c:pt>
                <c:pt idx="92">
                  <c:v>0.13089306809460999</c:v>
                </c:pt>
                <c:pt idx="93">
                  <c:v>0.196879679690037</c:v>
                </c:pt>
                <c:pt idx="94">
                  <c:v>0.236046367913818</c:v>
                </c:pt>
                <c:pt idx="95">
                  <c:v>0.33804830517974299</c:v>
                </c:pt>
                <c:pt idx="96">
                  <c:v>0.45767476351846598</c:v>
                </c:pt>
                <c:pt idx="97">
                  <c:v>0.61570162655606397</c:v>
                </c:pt>
                <c:pt idx="98">
                  <c:v>0.72460011554612802</c:v>
                </c:pt>
                <c:pt idx="99">
                  <c:v>0.78675530951703498</c:v>
                </c:pt>
                <c:pt idx="100">
                  <c:v>0.91557717015460804</c:v>
                </c:pt>
                <c:pt idx="101">
                  <c:v>1.0229430920948599</c:v>
                </c:pt>
                <c:pt idx="102">
                  <c:v>1.07973430139144</c:v>
                </c:pt>
                <c:pt idx="103">
                  <c:v>1.17483968693323</c:v>
                </c:pt>
                <c:pt idx="104">
                  <c:v>1.2661136548504901</c:v>
                </c:pt>
                <c:pt idx="105">
                  <c:v>1.31447574537312</c:v>
                </c:pt>
                <c:pt idx="106">
                  <c:v>1.4824642942344799</c:v>
                </c:pt>
                <c:pt idx="107">
                  <c:v>1.52316354950807</c:v>
                </c:pt>
                <c:pt idx="108">
                  <c:v>1.60600839865139</c:v>
                </c:pt>
                <c:pt idx="109">
                  <c:v>1.68502183017019</c:v>
                </c:pt>
                <c:pt idx="110">
                  <c:v>1.7211233842943501</c:v>
                </c:pt>
                <c:pt idx="111">
                  <c:v>1.7878762794146801</c:v>
                </c:pt>
                <c:pt idx="112">
                  <c:v>1.85386289101011</c:v>
                </c:pt>
                <c:pt idx="113">
                  <c:v>1.88766559455956</c:v>
                </c:pt>
                <c:pt idx="114">
                  <c:v>1.9551847732048</c:v>
                </c:pt>
                <c:pt idx="115">
                  <c:v>2.0358170002270701</c:v>
                </c:pt>
                <c:pt idx="116">
                  <c:v>2.0857116577995098</c:v>
                </c:pt>
                <c:pt idx="117">
                  <c:v>2.1317748977474298</c:v>
                </c:pt>
                <c:pt idx="118">
                  <c:v>2.1525450328099298</c:v>
                </c:pt>
                <c:pt idx="119">
                  <c:v>2.18788030340919</c:v>
                </c:pt>
                <c:pt idx="120">
                  <c:v>2.22704699163297</c:v>
                </c:pt>
                <c:pt idx="121">
                  <c:v>2.26084969518242</c:v>
                </c:pt>
                <c:pt idx="122">
                  <c:v>2.3436945443257402</c:v>
                </c:pt>
                <c:pt idx="123">
                  <c:v>2.40661602182155</c:v>
                </c:pt>
                <c:pt idx="124">
                  <c:v>2.49337851704305</c:v>
                </c:pt>
                <c:pt idx="125">
                  <c:v>2.5923153202093601</c:v>
                </c:pt>
                <c:pt idx="126">
                  <c:v>2.6322482919580499</c:v>
                </c:pt>
                <c:pt idx="127">
                  <c:v>2.70436517175271</c:v>
                </c:pt>
                <c:pt idx="128">
                  <c:v>2.7680529327734198</c:v>
                </c:pt>
                <c:pt idx="129">
                  <c:v>2.7987905022232602</c:v>
                </c:pt>
                <c:pt idx="130">
                  <c:v>2.8563479950447399</c:v>
                </c:pt>
                <c:pt idx="131">
                  <c:v>2.9024112349926598</c:v>
                </c:pt>
                <c:pt idx="132">
                  <c:v>2.9270185362432599</c:v>
                </c:pt>
                <c:pt idx="133">
                  <c:v>3.0038193456410101</c:v>
                </c:pt>
                <c:pt idx="134">
                  <c:v>3.0199975281176599</c:v>
                </c:pt>
                <c:pt idx="135">
                  <c:v>3.0522676646172999</c:v>
                </c:pt>
                <c:pt idx="136">
                  <c:v>3.08147266701733</c:v>
                </c:pt>
                <c:pt idx="137">
                  <c:v>3.09305314834456</c:v>
                </c:pt>
                <c:pt idx="138">
                  <c:v>3.1176604495951601</c:v>
                </c:pt>
                <c:pt idx="139">
                  <c:v>3.13996890027104</c:v>
                </c:pt>
                <c:pt idx="140">
                  <c:v>3.15154938159827</c:v>
                </c:pt>
                <c:pt idx="141">
                  <c:v>3.1692601311247399</c:v>
                </c:pt>
                <c:pt idx="142">
                  <c:v>3.2070667092060399</c:v>
                </c:pt>
                <c:pt idx="143">
                  <c:v>3.2209460411079802</c:v>
                </c:pt>
                <c:pt idx="144">
                  <c:v>3.2271625377608801</c:v>
                </c:pt>
                <c:pt idx="145">
                  <c:v>3.24104186966282</c:v>
                </c:pt>
                <c:pt idx="146">
                  <c:v>3.25568748508966</c:v>
                </c:pt>
                <c:pt idx="147">
                  <c:v>3.2626702652674702</c:v>
                </c:pt>
                <c:pt idx="148">
                  <c:v>3.27961473126902</c:v>
                </c:pt>
                <c:pt idx="149">
                  <c:v>3.3304481292736998</c:v>
                </c:pt>
                <c:pt idx="150">
                  <c:v>3.3565879975741102</c:v>
                </c:pt>
                <c:pt idx="151">
                  <c:v>3.37199989652586</c:v>
                </c:pt>
                <c:pt idx="152">
                  <c:v>3.4035037495005902</c:v>
                </c:pt>
                <c:pt idx="153">
                  <c:v>3.4419041541994702</c:v>
                </c:pt>
                <c:pt idx="154">
                  <c:v>3.4619137543006402</c:v>
                </c:pt>
                <c:pt idx="155">
                  <c:v>3.50184672604933</c:v>
                </c:pt>
                <c:pt idx="156">
                  <c:v>3.5402471307482002</c:v>
                </c:pt>
                <c:pt idx="157">
                  <c:v>3.56102301437428</c:v>
                </c:pt>
                <c:pt idx="158">
                  <c:v>3.6615786130440702</c:v>
                </c:pt>
                <c:pt idx="159">
                  <c:v>3.6838870637199501</c:v>
                </c:pt>
                <c:pt idx="160">
                  <c:v>3.7276514530931601</c:v>
                </c:pt>
                <c:pt idx="161">
                  <c:v>3.7599215895928002</c:v>
                </c:pt>
                <c:pt idx="162">
                  <c:v>3.7745672050196499</c:v>
                </c:pt>
                <c:pt idx="163">
                  <c:v>3.8030059238947702</c:v>
                </c:pt>
                <c:pt idx="164">
                  <c:v>3.8299120757200802</c:v>
                </c:pt>
                <c:pt idx="165">
                  <c:v>3.84302512409712</c:v>
                </c:pt>
                <c:pt idx="166">
                  <c:v>3.8676324253477201</c:v>
                </c:pt>
                <c:pt idx="167">
                  <c:v>3.9138681222029601</c:v>
                </c:pt>
                <c:pt idx="168">
                  <c:v>3.92698117058</c:v>
                </c:pt>
                <c:pt idx="169">
                  <c:v>3.9301325331332801</c:v>
                </c:pt>
                <c:pt idx="170">
                  <c:v>3.9317513286367598</c:v>
                </c:pt>
                <c:pt idx="171">
                  <c:v>3.9295387065157099</c:v>
                </c:pt>
                <c:pt idx="172">
                  <c:v>3.92732608439466</c:v>
                </c:pt>
                <c:pt idx="173">
                  <c:v>3.9174506270245701</c:v>
                </c:pt>
                <c:pt idx="174">
                  <c:v>3.8771825140193101</c:v>
                </c:pt>
                <c:pt idx="175">
                  <c:v>3.8757361754231701</c:v>
                </c:pt>
                <c:pt idx="176">
                  <c:v>3.89804462609905</c:v>
                </c:pt>
                <c:pt idx="177">
                  <c:v>3.9234182108745599</c:v>
                </c:pt>
                <c:pt idx="178">
                  <c:v>3.9357649757266899</c:v>
                </c:pt>
                <c:pt idx="179">
                  <c:v>3.96496997812672</c:v>
                </c:pt>
                <c:pt idx="180">
                  <c:v>4.0003052487259696</c:v>
                </c:pt>
                <c:pt idx="181">
                  <c:v>4.0195485653022498</c:v>
                </c:pt>
                <c:pt idx="182">
                  <c:v>4.0909853900256703</c:v>
                </c:pt>
                <c:pt idx="183">
                  <c:v>4.1079298560272202</c:v>
                </c:pt>
                <c:pt idx="184">
                  <c:v>4.1424988431015803</c:v>
                </c:pt>
                <c:pt idx="185">
                  <c:v>4.1755352631261298</c:v>
                </c:pt>
                <c:pt idx="186">
                  <c:v>4.1924797291276903</c:v>
                </c:pt>
                <c:pt idx="187">
                  <c:v>4.2224510150526102</c:v>
                </c:pt>
                <c:pt idx="188">
                  <c:v>4.2516560174526399</c:v>
                </c:pt>
                <c:pt idx="189">
                  <c:v>4.2632364987798699</c:v>
                </c:pt>
                <c:pt idx="190">
                  <c:v>4.2878438000304699</c:v>
                </c:pt>
                <c:pt idx="191">
                  <c:v>4.3156024638343498</c:v>
                </c:pt>
                <c:pt idx="192">
                  <c:v>4.3287155122113896</c:v>
                </c:pt>
                <c:pt idx="193">
                  <c:v>4.3341657253393802</c:v>
                </c:pt>
                <c:pt idx="194">
                  <c:v>4.3365508043677599</c:v>
                </c:pt>
                <c:pt idx="195">
                  <c:v>4.3335718987218099</c:v>
                </c:pt>
                <c:pt idx="196">
                  <c:v>4.3221638743019097</c:v>
                </c:pt>
                <c:pt idx="197">
                  <c:v>4.3138209839816302</c:v>
                </c:pt>
                <c:pt idx="198">
                  <c:v>4.2932175572628797</c:v>
                </c:pt>
                <c:pt idx="199">
                  <c:v>4.2649512952950897</c:v>
                </c:pt>
                <c:pt idx="200">
                  <c:v>4.21608160660855</c:v>
                </c:pt>
                <c:pt idx="201">
                  <c:v>4.18858162816566</c:v>
                </c:pt>
                <c:pt idx="202">
                  <c:v>4.1748747531710499</c:v>
                </c:pt>
                <c:pt idx="203">
                  <c:v>4.1481410582530698</c:v>
                </c:pt>
                <c:pt idx="204">
                  <c:v>4.1275376315343202</c:v>
                </c:pt>
                <c:pt idx="205">
                  <c:v>4.1237924423634604</c:v>
                </c:pt>
                <c:pt idx="206">
                  <c:v>4.1238786708171302</c:v>
                </c:pt>
                <c:pt idx="207">
                  <c:v>4.1354591521443602</c:v>
                </c:pt>
                <c:pt idx="208">
                  <c:v>4.1416756487972597</c:v>
                </c:pt>
                <c:pt idx="209">
                  <c:v>4.1862925501490302</c:v>
                </c:pt>
                <c:pt idx="210">
                  <c:v>4.20093816557588</c:v>
                </c:pt>
                <c:pt idx="211">
                  <c:v>4.2301431679758998</c:v>
                </c:pt>
                <c:pt idx="212">
                  <c:v>4.2608807374257403</c:v>
                </c:pt>
                <c:pt idx="213">
                  <c:v>4.2770589199023901</c:v>
                </c:pt>
                <c:pt idx="214">
                  <c:v>4.3047313552526099</c:v>
                </c:pt>
                <c:pt idx="215">
                  <c:v>4.33010494002811</c:v>
                </c:pt>
                <c:pt idx="216">
                  <c:v>4.34168542135534</c:v>
                </c:pt>
                <c:pt idx="217">
                  <c:v>4.3586298873568996</c:v>
                </c:pt>
                <c:pt idx="218">
                  <c:v>4.3741280147623103</c:v>
                </c:pt>
                <c:pt idx="219">
                  <c:v>4.3826433619899197</c:v>
                </c:pt>
                <c:pt idx="220">
                  <c:v>4.3788981728190697</c:v>
                </c:pt>
                <c:pt idx="221">
                  <c:v>4.3743867001233099</c:v>
                </c:pt>
                <c:pt idx="222">
                  <c:v>4.3652775262781196</c:v>
                </c:pt>
                <c:pt idx="223">
                  <c:v>4.3485055171838898</c:v>
                </c:pt>
                <c:pt idx="224">
                  <c:v>4.3393963433387102</c:v>
                </c:pt>
                <c:pt idx="225">
                  <c:v>4.3195592001448597</c:v>
                </c:pt>
                <c:pt idx="226">
                  <c:v>4.2966569228514002</c:v>
                </c:pt>
                <c:pt idx="227">
                  <c:v>4.25621635293881</c:v>
                </c:pt>
                <c:pt idx="228">
                  <c:v>4.2310152250706397</c:v>
                </c:pt>
                <c:pt idx="229">
                  <c:v>4.2203734841756404</c:v>
                </c:pt>
                <c:pt idx="230">
                  <c:v>4.1982374904070801</c:v>
                </c:pt>
                <c:pt idx="231">
                  <c:v>4.18146548131286</c:v>
                </c:pt>
                <c:pt idx="232">
                  <c:v>4.1723563074676697</c:v>
                </c:pt>
                <c:pt idx="233">
                  <c:v>4.1663122677221001</c:v>
                </c:pt>
                <c:pt idx="234">
                  <c:v>4.1709961973251897</c:v>
                </c:pt>
                <c:pt idx="235">
                  <c:v>4.17721269397809</c:v>
                </c:pt>
                <c:pt idx="236">
                  <c:v>4.2011399401574501</c:v>
                </c:pt>
                <c:pt idx="237">
                  <c:v>4.2096552873850603</c:v>
                </c:pt>
                <c:pt idx="238">
                  <c:v>4.22659975338662</c:v>
                </c:pt>
                <c:pt idx="239">
                  <c:v>4.2450767864379904</c:v>
                </c:pt>
                <c:pt idx="240">
                  <c:v>4.2543584171904998</c:v>
                </c:pt>
                <c:pt idx="241">
                  <c:v>4.2751343008165801</c:v>
                </c:pt>
                <c:pt idx="242">
                  <c:v>4.2959101844426604</c:v>
                </c:pt>
                <c:pt idx="243">
                  <c:v>4.3059580987200796</c:v>
                </c:pt>
                <c:pt idx="244">
                  <c:v>4.3267339823461599</c:v>
                </c:pt>
                <c:pt idx="245">
                  <c:v>4.3668394110021804</c:v>
                </c:pt>
                <c:pt idx="246">
                  <c:v>4.3768873252795997</c:v>
                </c:pt>
                <c:pt idx="247">
                  <c:v>4.3800386878328803</c:v>
                </c:pt>
                <c:pt idx="248">
                  <c:v>4.3816574833363502</c:v>
                </c:pt>
                <c:pt idx="249">
                  <c:v>4.3786785776904003</c:v>
                </c:pt>
                <c:pt idx="250">
                  <c:v>4.3734008214697404</c:v>
                </c:pt>
                <c:pt idx="251">
                  <c:v>4.3612265135249304</c:v>
                </c:pt>
                <c:pt idx="252">
                  <c:v>4.3467533550054203</c:v>
                </c:pt>
                <c:pt idx="253">
                  <c:v>4.3170407544414804</c:v>
                </c:pt>
                <c:pt idx="254">
                  <c:v>4.2956710441978299</c:v>
                </c:pt>
                <c:pt idx="255">
                  <c:v>4.2842630197779297</c:v>
                </c:pt>
                <c:pt idx="256">
                  <c:v>4.26212702600938</c:v>
                </c:pt>
                <c:pt idx="257">
                  <c:v>4.2407573157657197</c:v>
                </c:pt>
                <c:pt idx="258">
                  <c:v>4.2316481419205401</c:v>
                </c:pt>
                <c:pt idx="259">
                  <c:v>4.2133435657765004</c:v>
                </c:pt>
                <c:pt idx="260">
                  <c:v>4.1981041237320804</c:v>
                </c:pt>
                <c:pt idx="261">
                  <c:v>4.1845697056448001</c:v>
                </c:pt>
                <c:pt idx="262">
                  <c:v>4.1846559340984699</c:v>
                </c:pt>
                <c:pt idx="263">
                  <c:v>4.1885735801766497</c:v>
                </c:pt>
                <c:pt idx="264">
                  <c:v>4.1986214944540698</c:v>
                </c:pt>
                <c:pt idx="265">
                  <c:v>4.2033054240571603</c:v>
                </c:pt>
                <c:pt idx="266">
                  <c:v>4.2164184724342002</c:v>
                </c:pt>
                <c:pt idx="267">
                  <c:v>4.2310640878610499</c:v>
                </c:pt>
                <c:pt idx="268">
                  <c:v>4.2388131515637504</c:v>
                </c:pt>
                <c:pt idx="269">
                  <c:v>4.25575761756531</c:v>
                </c:pt>
                <c:pt idx="270">
                  <c:v>4.2827499978442898</c:v>
                </c:pt>
                <c:pt idx="271">
                  <c:v>4.3019933144205602</c:v>
                </c:pt>
                <c:pt idx="272">
                  <c:v>4.3227691980466396</c:v>
                </c:pt>
                <c:pt idx="273">
                  <c:v>4.3312845452742499</c:v>
                </c:pt>
                <c:pt idx="274">
                  <c:v>4.3482290112758104</c:v>
                </c:pt>
                <c:pt idx="275">
                  <c:v>4.3674723278520799</c:v>
                </c:pt>
                <c:pt idx="276">
                  <c:v>4.3782865256544001</c:v>
                </c:pt>
                <c:pt idx="277">
                  <c:v>4.3936984246061499</c:v>
                </c:pt>
                <c:pt idx="278">
                  <c:v>4.40374633888357</c:v>
                </c:pt>
                <c:pt idx="279">
                  <c:v>4.3924245429173396</c:v>
                </c:pt>
                <c:pt idx="280">
                  <c:v>4.3771851008729197</c:v>
                </c:pt>
                <c:pt idx="281">
                  <c:v>4.3680759270277303</c:v>
                </c:pt>
                <c:pt idx="282">
                  <c:v>4.3490050673587897</c:v>
                </c:pt>
                <c:pt idx="283">
                  <c:v>4.3284016406400498</c:v>
                </c:pt>
                <c:pt idx="284">
                  <c:v>4.3177598997450497</c:v>
                </c:pt>
                <c:pt idx="285">
                  <c:v>4.2979227565512099</c:v>
                </c:pt>
                <c:pt idx="286">
                  <c:v>4.2780856133573604</c:v>
                </c:pt>
                <c:pt idx="287">
                  <c:v>4.2689764395121799</c:v>
                </c:pt>
                <c:pt idx="288">
                  <c:v>4.2369649883735301</c:v>
                </c:pt>
                <c:pt idx="289">
                  <c:v>4.2324535156777703</c:v>
                </c:pt>
                <c:pt idx="290">
                  <c:v>4.2218117747827799</c:v>
                </c:pt>
                <c:pt idx="291">
                  <c:v>4.2180665856119202</c:v>
                </c:pt>
                <c:pt idx="292">
                  <c:v>4.21891909759049</c:v>
                </c:pt>
                <c:pt idx="293">
                  <c:v>4.2220704601437697</c:v>
                </c:pt>
                <c:pt idx="294">
                  <c:v>4.2313520908962898</c:v>
                </c:pt>
                <c:pt idx="295">
                  <c:v>4.2360360204993803</c:v>
                </c:pt>
                <c:pt idx="296">
                  <c:v>4.2483827853515104</c:v>
                </c:pt>
                <c:pt idx="297">
                  <c:v>4.2730763150557696</c:v>
                </c:pt>
                <c:pt idx="298">
                  <c:v>4.28925449753243</c:v>
                </c:pt>
                <c:pt idx="299">
                  <c:v>4.3069652470588897</c:v>
                </c:pt>
                <c:pt idx="300">
                  <c:v>4.3185457283861197</c:v>
                </c:pt>
                <c:pt idx="301">
                  <c:v>4.3362564779125803</c:v>
                </c:pt>
                <c:pt idx="302">
                  <c:v>4.35396722743904</c:v>
                </c:pt>
                <c:pt idx="303">
                  <c:v>4.3632488581915601</c:v>
                </c:pt>
                <c:pt idx="304">
                  <c:v>4.3786607571433098</c:v>
                </c:pt>
                <c:pt idx="305">
                  <c:v>4.3910075219954399</c:v>
                </c:pt>
                <c:pt idx="306">
                  <c:v>4.4026742317763397</c:v>
                </c:pt>
                <c:pt idx="307">
                  <c:v>4.3950976249809601</c:v>
                </c:pt>
                <c:pt idx="308">
                  <c:v>4.3905861522852003</c:v>
                </c:pt>
                <c:pt idx="309">
                  <c:v>4.3791781278653001</c:v>
                </c:pt>
                <c:pt idx="310">
                  <c:v>4.3639386858208802</c:v>
                </c:pt>
                <c:pt idx="311">
                  <c:v>4.3563620790254998</c:v>
                </c:pt>
                <c:pt idx="312">
                  <c:v>4.3403563534561798</c:v>
                </c:pt>
                <c:pt idx="313">
                  <c:v>4.3220517773121401</c:v>
                </c:pt>
                <c:pt idx="314">
                  <c:v>4.3144751705167703</c:v>
                </c:pt>
                <c:pt idx="315">
                  <c:v>4.2793985852784999</c:v>
                </c:pt>
                <c:pt idx="316">
                  <c:v>4.2710556949582204</c:v>
                </c:pt>
                <c:pt idx="317">
                  <c:v>4.2550499693889003</c:v>
                </c:pt>
                <c:pt idx="318">
                  <c:v>4.2413430943942902</c:v>
                </c:pt>
                <c:pt idx="319">
                  <c:v>4.2352990546487197</c:v>
                </c:pt>
                <c:pt idx="320">
                  <c:v>4.2223584631790096</c:v>
                </c:pt>
                <c:pt idx="321">
                  <c:v>4.2178469904832498</c:v>
                </c:pt>
                <c:pt idx="322">
                  <c:v>4.2156343683622097</c:v>
                </c:pt>
                <c:pt idx="323">
                  <c:v>4.2172531638656796</c:v>
                </c:pt>
                <c:pt idx="324">
                  <c:v>4.2420329220236104</c:v>
                </c:pt>
                <c:pt idx="325">
                  <c:v>4.2543796868757404</c:v>
                </c:pt>
                <c:pt idx="326">
                  <c:v>4.2621287505784498</c:v>
                </c:pt>
                <c:pt idx="327">
                  <c:v>4.2783069330550996</c:v>
                </c:pt>
                <c:pt idx="328">
                  <c:v>4.29448511553176</c:v>
                </c:pt>
                <c:pt idx="329">
                  <c:v>4.3014678957095596</c:v>
                </c:pt>
                <c:pt idx="330">
                  <c:v>4.3184123617111201</c:v>
                </c:pt>
                <c:pt idx="331">
                  <c:v>4.3361231112375798</c:v>
                </c:pt>
                <c:pt idx="332">
                  <c:v>4.3592840738920398</c:v>
                </c:pt>
                <c:pt idx="333">
                  <c:v>4.3739296893188797</c:v>
                </c:pt>
                <c:pt idx="334">
                  <c:v>4.3809124694966801</c:v>
                </c:pt>
                <c:pt idx="335">
                  <c:v>4.3924929508239101</c:v>
                </c:pt>
                <c:pt idx="336">
                  <c:v>4.3987094474768096</c:v>
                </c:pt>
                <c:pt idx="337">
                  <c:v>4.3995619594553803</c:v>
                </c:pt>
                <c:pt idx="338">
                  <c:v>4.3950504867596196</c:v>
                </c:pt>
                <c:pt idx="339">
                  <c:v>4.3882401634891499</c:v>
                </c:pt>
                <c:pt idx="340">
                  <c:v>4.3821961237435803</c:v>
                </c:pt>
                <c:pt idx="341">
                  <c:v>4.3532498067045502</c:v>
                </c:pt>
                <c:pt idx="342">
                  <c:v>4.3464394834340796</c:v>
                </c:pt>
                <c:pt idx="343">
                  <c:v>4.3304337578647498</c:v>
                </c:pt>
                <c:pt idx="344">
                  <c:v>4.31059661467091</c:v>
                </c:pt>
                <c:pt idx="345">
                  <c:v>4.3045525749253404</c:v>
                </c:pt>
                <c:pt idx="346">
                  <c:v>4.2877805658311097</c:v>
                </c:pt>
                <c:pt idx="347">
                  <c:v>4.2748399743614103</c:v>
                </c:pt>
                <c:pt idx="348">
                  <c:v>4.2664970840411298</c:v>
                </c:pt>
                <c:pt idx="349">
                  <c:v>4.2668362492922096</c:v>
                </c:pt>
                <c:pt idx="350">
                  <c:v>4.2707538953703903</c:v>
                </c:pt>
                <c:pt idx="351">
                  <c:v>4.2838669437474302</c:v>
                </c:pt>
                <c:pt idx="352">
                  <c:v>4.29697999212447</c:v>
                </c:pt>
                <c:pt idx="353">
                  <c:v>4.3039627723022704</c:v>
                </c:pt>
                <c:pt idx="354">
                  <c:v>4.3186083877291201</c:v>
                </c:pt>
                <c:pt idx="355">
                  <c:v>4.3340202866808699</c:v>
                </c:pt>
                <c:pt idx="356">
                  <c:v>4.3417693503835704</c:v>
                </c:pt>
                <c:pt idx="357">
                  <c:v>4.3672291636127403</c:v>
                </c:pt>
                <c:pt idx="358">
                  <c:v>4.3719130932158299</c:v>
                </c:pt>
                <c:pt idx="359">
                  <c:v>4.3850261415928697</c:v>
                </c:pt>
                <c:pt idx="360">
                  <c:v>4.3943077723453898</c:v>
                </c:pt>
                <c:pt idx="361">
                  <c:v>4.4012905525231902</c:v>
                </c:pt>
                <c:pt idx="362">
                  <c:v>4.4105721832756997</c:v>
                </c:pt>
                <c:pt idx="363">
                  <c:v>4.4183212469784099</c:v>
                </c:pt>
                <c:pt idx="364">
                  <c:v>4.4207063260067896</c:v>
                </c:pt>
                <c:pt idx="365">
                  <c:v>4.42462397208498</c:v>
                </c:pt>
                <c:pt idx="366">
                  <c:v>4.42258380687126</c:v>
                </c:pt>
                <c:pt idx="367">
                  <c:v>4.4188386177004002</c:v>
                </c:pt>
                <c:pt idx="368">
                  <c:v>4.4158597120544503</c:v>
                </c:pt>
                <c:pt idx="369">
                  <c:v>4.4105819558337904</c:v>
                </c:pt>
                <c:pt idx="370">
                  <c:v>4.40300534903841</c:v>
                </c:pt>
                <c:pt idx="371">
                  <c:v>4.3977275928177404</c:v>
                </c:pt>
                <c:pt idx="372">
                  <c:v>4.38631956839785</c:v>
                </c:pt>
                <c:pt idx="373">
                  <c:v>4.3490303610385403</c:v>
                </c:pt>
                <c:pt idx="374">
                  <c:v>4.3307257848944998</c:v>
                </c:pt>
                <c:pt idx="375">
                  <c:v>4.3200840439995103</c:v>
                </c:pt>
                <c:pt idx="376">
                  <c:v>4.2964154831811401</c:v>
                </c:pt>
                <c:pt idx="377">
                  <c:v>4.2689155047382501</c:v>
                </c:pt>
                <c:pt idx="378">
                  <c:v>4.2536760626938301</c:v>
                </c:pt>
                <c:pt idx="379">
                  <c:v>4.2192795325268104</c:v>
                </c:pt>
                <c:pt idx="380">
                  <c:v>4.1795190176854602</c:v>
                </c:pt>
                <c:pt idx="381">
                  <c:v>4.1589155909667097</c:v>
                </c:pt>
                <c:pt idx="382">
                  <c:v>4.0265209980656103</c:v>
                </c:pt>
                <c:pt idx="383">
                  <c:v>3.98216278207483</c:v>
                </c:pt>
                <c:pt idx="384">
                  <c:v>3.8849310028656601</c:v>
                </c:pt>
                <c:pt idx="385">
                  <c:v>3.75781416618522</c:v>
                </c:pt>
                <c:pt idx="386">
                  <c:v>3.6720766398496201</c:v>
                </c:pt>
                <c:pt idx="387">
                  <c:v>3.5189061633224399</c:v>
                </c:pt>
                <c:pt idx="388">
                  <c:v>3.4155441159140398</c:v>
                </c:pt>
                <c:pt idx="389">
                  <c:v>3.35892536352479</c:v>
                </c:pt>
                <c:pt idx="390">
                  <c:v>3.2187817069209799</c:v>
                </c:pt>
                <c:pt idx="391">
                  <c:v>2.9193373055907701</c:v>
                </c:pt>
                <c:pt idx="392">
                  <c:v>2.7654005455386801</c:v>
                </c:pt>
                <c:pt idx="393">
                  <c:v>2.5723833257164901</c:v>
                </c:pt>
                <c:pt idx="394">
                  <c:v>2.4958412016797298</c:v>
                </c:pt>
                <c:pt idx="395">
                  <c:v>2.3311764722789898</c:v>
                </c:pt>
                <c:pt idx="396">
                  <c:v>2.1749408616521899</c:v>
                </c:pt>
                <c:pt idx="397">
                  <c:v>2.0991650211403399</c:v>
                </c:pt>
                <c:pt idx="398">
                  <c:v>1.9383317093641199</c:v>
                </c:pt>
                <c:pt idx="399">
                  <c:v>1.77443326348829</c:v>
                </c:pt>
                <c:pt idx="400">
                  <c:v>1.5822685556446601</c:v>
                </c:pt>
                <c:pt idx="401">
                  <c:v>1.4689448224124999</c:v>
                </c:pt>
                <c:pt idx="402">
                  <c:v>1.4161574876477701</c:v>
                </c:pt>
                <c:pt idx="403">
                  <c:v>1.3196919919635099</c:v>
                </c:pt>
                <c:pt idx="404">
                  <c:v>1.21019967635587</c:v>
                </c:pt>
                <c:pt idx="405">
                  <c:v>1.15128207339191</c:v>
                </c:pt>
                <c:pt idx="406">
                  <c:v>1.06018056238197</c:v>
                </c:pt>
                <c:pt idx="407">
                  <c:v>0.97904073719579299</c:v>
                </c:pt>
                <c:pt idx="408">
                  <c:v>0.94234535645405604</c:v>
                </c:pt>
                <c:pt idx="409">
                  <c:v>0.81914616585180799</c:v>
                </c:pt>
                <c:pt idx="410">
                  <c:v>0.79087990388401697</c:v>
                </c:pt>
                <c:pt idx="411">
                  <c:v>0.73426115149477</c:v>
                </c:pt>
                <c:pt idx="412">
                  <c:v>0.67610983205571495</c:v>
                </c:pt>
                <c:pt idx="413">
                  <c:v>0.64477843598830697</c:v>
                </c:pt>
                <c:pt idx="414">
                  <c:v>0.58969225064886899</c:v>
                </c:pt>
                <c:pt idx="415">
                  <c:v>0.54380146760828096</c:v>
                </c:pt>
                <c:pt idx="416">
                  <c:v>0.52396432441443697</c:v>
                </c:pt>
                <c:pt idx="417">
                  <c:v>0.488035227197604</c:v>
                </c:pt>
                <c:pt idx="418">
                  <c:v>0.428437569162406</c:v>
                </c:pt>
                <c:pt idx="419">
                  <c:v>0.39404103899538101</c:v>
                </c:pt>
                <c:pt idx="420">
                  <c:v>0.36654106055249402</c:v>
                </c:pt>
                <c:pt idx="421">
                  <c:v>0.35589931965750099</c:v>
                </c:pt>
                <c:pt idx="422">
                  <c:v>0.33146447531423101</c:v>
                </c:pt>
                <c:pt idx="423">
                  <c:v>0.30856219802077001</c:v>
                </c:pt>
                <c:pt idx="424">
                  <c:v>0.29868674065068002</c:v>
                </c:pt>
                <c:pt idx="425">
                  <c:v>0.27961588098174001</c:v>
                </c:pt>
                <c:pt idx="426">
                  <c:v>0.22478838100329701</c:v>
                </c:pt>
                <c:pt idx="427">
                  <c:v>0.216445490683016</c:v>
                </c:pt>
                <c:pt idx="428">
                  <c:v>0.20120604863859601</c:v>
                </c:pt>
                <c:pt idx="429">
                  <c:v>0.18749917364398599</c:v>
                </c:pt>
                <c:pt idx="430">
                  <c:v>0.181455133898417</c:v>
                </c:pt>
                <c:pt idx="431">
                  <c:v>0.166981975378902</c:v>
                </c:pt>
                <c:pt idx="432">
                  <c:v>0.15327510038429101</c:v>
                </c:pt>
                <c:pt idx="433">
                  <c:v>0.12134987769930999</c:v>
                </c:pt>
                <c:pt idx="434">
                  <c:v>0.11683840500355</c:v>
                </c:pt>
                <c:pt idx="435">
                  <c:v>0.104664097058747</c:v>
                </c:pt>
                <c:pt idx="436">
                  <c:v>9.1723505589040896E-2</c:v>
                </c:pt>
                <c:pt idx="437">
                  <c:v>8.4913182318568106E-2</c:v>
                </c:pt>
                <c:pt idx="438">
                  <c:v>7.2738874373765805E-2</c:v>
                </c:pt>
                <c:pt idx="439">
                  <c:v>6.0564566428963601E-2</c:v>
                </c:pt>
                <c:pt idx="440">
                  <c:v>5.2987959633586601E-2</c:v>
                </c:pt>
                <c:pt idx="441">
                  <c:v>9.6547125287068901E-3</c:v>
                </c:pt>
                <c:pt idx="442">
                  <c:v>-1.7533118911911901E-3</c:v>
                </c:pt>
                <c:pt idx="443">
                  <c:v>-7.79735163675977E-3</c:v>
                </c:pt>
                <c:pt idx="444">
                  <c:v>-1.92053760566578E-2</c:v>
                </c:pt>
                <c:pt idx="445">
                  <c:v>-2.8314549901843299E-2</c:v>
                </c:pt>
                <c:pt idx="446">
                  <c:v>-3.2826022597603401E-2</c:v>
                </c:pt>
                <c:pt idx="447">
                  <c:v>-4.1935196442788897E-2</c:v>
                </c:pt>
                <c:pt idx="448">
                  <c:v>-5.1810653812878499E-2</c:v>
                </c:pt>
                <c:pt idx="449">
                  <c:v>-5.7088410033542897E-2</c:v>
                </c:pt>
                <c:pt idx="450">
                  <c:v>-6.6963867403632499E-2</c:v>
                </c:pt>
                <c:pt idx="451">
                  <c:v>-7.6073041248818002E-2</c:v>
                </c:pt>
                <c:pt idx="452">
                  <c:v>-8.2883364519290806E-2</c:v>
                </c:pt>
                <c:pt idx="453">
                  <c:v>-9.2758821889380394E-2</c:v>
                </c:pt>
                <c:pt idx="454">
                  <c:v>-0.10033542868475701</c:v>
                </c:pt>
                <c:pt idx="455">
                  <c:v>-0.106379468430326</c:v>
                </c:pt>
                <c:pt idx="456">
                  <c:v>-0.113956075225703</c:v>
                </c:pt>
                <c:pt idx="457">
                  <c:v>-0.11770126439655899</c:v>
                </c:pt>
                <c:pt idx="458">
                  <c:v>-0.122212737092319</c:v>
                </c:pt>
                <c:pt idx="459">
                  <c:v>-0.12595792626317501</c:v>
                </c:pt>
                <c:pt idx="460">
                  <c:v>-0.130469398958935</c:v>
                </c:pt>
                <c:pt idx="461">
                  <c:v>-0.13344830460488699</c:v>
                </c:pt>
                <c:pt idx="462">
                  <c:v>-0.13642721025083901</c:v>
                </c:pt>
                <c:pt idx="463">
                  <c:v>-0.13863983237188601</c:v>
                </c:pt>
                <c:pt idx="464">
                  <c:v>-0.13931988744312501</c:v>
                </c:pt>
                <c:pt idx="465">
                  <c:v>-0.140766226039268</c:v>
                </c:pt>
                <c:pt idx="466">
                  <c:v>-0.14067999758560301</c:v>
                </c:pt>
                <c:pt idx="467">
                  <c:v>-0.140593769131938</c:v>
                </c:pt>
                <c:pt idx="468">
                  <c:v>-0.138974973628465</c:v>
                </c:pt>
                <c:pt idx="469">
                  <c:v>-0.13735617812499101</c:v>
                </c:pt>
                <c:pt idx="470">
                  <c:v>-0.13650366614642201</c:v>
                </c:pt>
                <c:pt idx="471">
                  <c:v>-0.13565115416785201</c:v>
                </c:pt>
                <c:pt idx="472">
                  <c:v>-0.133266075139475</c:v>
                </c:pt>
                <c:pt idx="473">
                  <c:v>-0.13088099611109699</c:v>
                </c:pt>
                <c:pt idx="474">
                  <c:v>-0.12849591708271901</c:v>
                </c:pt>
                <c:pt idx="475">
                  <c:v>-0.123811987479629</c:v>
                </c:pt>
                <c:pt idx="476">
                  <c:v>-0.122193191976155</c:v>
                </c:pt>
                <c:pt idx="477">
                  <c:v>-0.119808112947777</c:v>
                </c:pt>
                <c:pt idx="478">
                  <c:v>-0.11512418334468701</c:v>
                </c:pt>
                <c:pt idx="479">
                  <c:v>-0.114271671366117</c:v>
                </c:pt>
                <c:pt idx="480">
                  <c:v>-0.10958774176302701</c:v>
                </c:pt>
                <c:pt idx="481">
                  <c:v>-0.107202662734649</c:v>
                </c:pt>
                <c:pt idx="482">
                  <c:v>-0.107116434280984</c:v>
                </c:pt>
                <c:pt idx="483">
                  <c:v>-0.102432504677894</c:v>
                </c:pt>
                <c:pt idx="484">
                  <c:v>-0.10004742564951601</c:v>
                </c:pt>
                <c:pt idx="485">
                  <c:v>-9.9961197195850698E-2</c:v>
                </c:pt>
                <c:pt idx="486">
                  <c:v>-9.4510984067856005E-2</c:v>
                </c:pt>
                <c:pt idx="487">
                  <c:v>-9.28921885643825E-2</c:v>
                </c:pt>
                <c:pt idx="488">
                  <c:v>-9.1273393060908897E-2</c:v>
                </c:pt>
                <c:pt idx="489">
                  <c:v>-8.6589463457818497E-2</c:v>
                </c:pt>
                <c:pt idx="490">
                  <c:v>-8.5736951479249104E-2</c:v>
                </c:pt>
                <c:pt idx="491">
                  <c:v>-8.3351872450871306E-2</c:v>
                </c:pt>
                <c:pt idx="492">
                  <c:v>-7.9434226372685102E-2</c:v>
                </c:pt>
                <c:pt idx="493">
                  <c:v>-7.7049147344307303E-2</c:v>
                </c:pt>
                <c:pt idx="494">
                  <c:v>-7.4664068315929602E-2</c:v>
                </c:pt>
                <c:pt idx="495">
                  <c:v>-7.2278989287551804E-2</c:v>
                </c:pt>
                <c:pt idx="496">
                  <c:v>-6.9127626734269795E-2</c:v>
                </c:pt>
                <c:pt idx="497">
                  <c:v>-6.6742547705891997E-2</c:v>
                </c:pt>
                <c:pt idx="498">
                  <c:v>-6.4357468677514199E-2</c:v>
                </c:pt>
                <c:pt idx="499">
                  <c:v>-6.1206106124232197E-2</c:v>
                </c:pt>
                <c:pt idx="500">
                  <c:v>-5.8821027095854399E-2</c:v>
                </c:pt>
                <c:pt idx="501">
                  <c:v>-5.72022315923809E-2</c:v>
                </c:pt>
                <c:pt idx="502">
                  <c:v>-5.4050869039098899E-2</c:v>
                </c:pt>
                <c:pt idx="503">
                  <c:v>-5.2432073535625297E-2</c:v>
                </c:pt>
                <c:pt idx="504">
                  <c:v>-5.0046994507247498E-2</c:v>
                </c:pt>
                <c:pt idx="505">
                  <c:v>-4.8428199003773903E-2</c:v>
                </c:pt>
                <c:pt idx="506">
                  <c:v>-4.6809403500300398E-2</c:v>
                </c:pt>
                <c:pt idx="507">
                  <c:v>-4.3658040947018403E-2</c:v>
                </c:pt>
                <c:pt idx="508">
                  <c:v>-4.1272961918640598E-2</c:v>
                </c:pt>
                <c:pt idx="509">
                  <c:v>-4.0420449940071199E-2</c:v>
                </c:pt>
                <c:pt idx="510">
                  <c:v>-3.7269087386789197E-2</c:v>
                </c:pt>
                <c:pt idx="511">
                  <c:v>-3.6416575408219902E-2</c:v>
                </c:pt>
                <c:pt idx="512">
                  <c:v>-3.5564063429650503E-2</c:v>
                </c:pt>
                <c:pt idx="513">
                  <c:v>-3.3178984401272697E-2</c:v>
                </c:pt>
                <c:pt idx="514">
                  <c:v>-3.1560188897799199E-2</c:v>
                </c:pt>
                <c:pt idx="515">
                  <c:v>-3.07076769192298E-2</c:v>
                </c:pt>
                <c:pt idx="516">
                  <c:v>-2.9088881415756201E-2</c:v>
                </c:pt>
                <c:pt idx="517">
                  <c:v>-2.8236369437186899E-2</c:v>
                </c:pt>
                <c:pt idx="518">
                  <c:v>-2.7383857458617499E-2</c:v>
                </c:pt>
                <c:pt idx="519">
                  <c:v>-2.5765061955144001E-2</c:v>
                </c:pt>
                <c:pt idx="520">
                  <c:v>-2.4912549976574602E-2</c:v>
                </c:pt>
                <c:pt idx="521">
                  <c:v>-2.4826321522909499E-2</c:v>
                </c:pt>
                <c:pt idx="522">
                  <c:v>-2.4740093069244299E-2</c:v>
                </c:pt>
                <c:pt idx="523">
                  <c:v>-2.3887581090675E-2</c:v>
                </c:pt>
                <c:pt idx="524">
                  <c:v>-2.3035069112105601E-2</c:v>
                </c:pt>
                <c:pt idx="525">
                  <c:v>-2.2948840658440502E-2</c:v>
                </c:pt>
                <c:pt idx="526">
                  <c:v>-2.2096328679871099E-2</c:v>
                </c:pt>
                <c:pt idx="527">
                  <c:v>-2.2010100226206E-2</c:v>
                </c:pt>
                <c:pt idx="528">
                  <c:v>-2.0391304722732401E-2</c:v>
                </c:pt>
                <c:pt idx="529">
                  <c:v>-1.9538792744163098E-2</c:v>
                </c:pt>
                <c:pt idx="530">
                  <c:v>-1.9452564290497899E-2</c:v>
                </c:pt>
                <c:pt idx="531">
                  <c:v>-1.86000523119286E-2</c:v>
                </c:pt>
                <c:pt idx="532">
                  <c:v>-1.7747540333359201E-2</c:v>
                </c:pt>
                <c:pt idx="533">
                  <c:v>-1.7661311879694101E-2</c:v>
                </c:pt>
                <c:pt idx="534">
                  <c:v>-1.7575083426028901E-2</c:v>
                </c:pt>
                <c:pt idx="535">
                  <c:v>-1.7488854972363799E-2</c:v>
                </c:pt>
                <c:pt idx="536">
                  <c:v>-1.7402626518698599E-2</c:v>
                </c:pt>
                <c:pt idx="537">
                  <c:v>-1.73163980650335E-2</c:v>
                </c:pt>
                <c:pt idx="538">
                  <c:v>-1.79964531362726E-2</c:v>
                </c:pt>
                <c:pt idx="539">
                  <c:v>-1.79102246826074E-2</c:v>
                </c:pt>
                <c:pt idx="540">
                  <c:v>-1.85902797538465E-2</c:v>
                </c:pt>
                <c:pt idx="541">
                  <c:v>-1.8504051300181401E-2</c:v>
                </c:pt>
                <c:pt idx="542">
                  <c:v>-1.9184106371420401E-2</c:v>
                </c:pt>
                <c:pt idx="543">
                  <c:v>-2.0630444967563701E-2</c:v>
                </c:pt>
                <c:pt idx="544">
                  <c:v>-2.1310500038802801E-2</c:v>
                </c:pt>
                <c:pt idx="545">
                  <c:v>-2.1224271585137702E-2</c:v>
                </c:pt>
                <c:pt idx="546">
                  <c:v>-2.1904326656376701E-2</c:v>
                </c:pt>
                <c:pt idx="547">
                  <c:v>-2.1818098202711599E-2</c:v>
                </c:pt>
                <c:pt idx="548">
                  <c:v>-2.1731869749046499E-2</c:v>
                </c:pt>
                <c:pt idx="549">
                  <c:v>-2.1645641295381299E-2</c:v>
                </c:pt>
                <c:pt idx="550">
                  <c:v>-2.15594128417162E-2</c:v>
                </c:pt>
                <c:pt idx="551">
                  <c:v>-2.2239467912955301E-2</c:v>
                </c:pt>
                <c:pt idx="552">
                  <c:v>-2.2153239459290101E-2</c:v>
                </c:pt>
                <c:pt idx="553">
                  <c:v>-2.2067011005625001E-2</c:v>
                </c:pt>
                <c:pt idx="554">
                  <c:v>-2.1980782551959802E-2</c:v>
                </c:pt>
                <c:pt idx="555">
                  <c:v>-2.1894554098294699E-2</c:v>
                </c:pt>
                <c:pt idx="556">
                  <c:v>-2.2574609169533799E-2</c:v>
                </c:pt>
                <c:pt idx="557">
                  <c:v>-2.3254664240772799E-2</c:v>
                </c:pt>
                <c:pt idx="558">
                  <c:v>-2.3934719312011899E-2</c:v>
                </c:pt>
                <c:pt idx="559">
                  <c:v>-2.4614774383250999E-2</c:v>
                </c:pt>
                <c:pt idx="560">
                  <c:v>-2.45285459295858E-2</c:v>
                </c:pt>
                <c:pt idx="561">
                  <c:v>-2.52086010008249E-2</c:v>
                </c:pt>
                <c:pt idx="562">
                  <c:v>-2.5122372547159801E-2</c:v>
                </c:pt>
                <c:pt idx="563">
                  <c:v>-2.58024276183988E-2</c:v>
                </c:pt>
                <c:pt idx="564">
                  <c:v>-2.5716199164733701E-2</c:v>
                </c:pt>
                <c:pt idx="565">
                  <c:v>-2.6396254235972801E-2</c:v>
                </c:pt>
                <c:pt idx="566">
                  <c:v>-2.7076309307211902E-2</c:v>
                </c:pt>
                <c:pt idx="567">
                  <c:v>-2.6990080853546702E-2</c:v>
                </c:pt>
                <c:pt idx="568">
                  <c:v>-2.7670135924785799E-2</c:v>
                </c:pt>
                <c:pt idx="569">
                  <c:v>-2.7583907471120699E-2</c:v>
                </c:pt>
                <c:pt idx="570">
                  <c:v>-2.7497679017455499E-2</c:v>
                </c:pt>
                <c:pt idx="571">
                  <c:v>-2.8944017613598799E-2</c:v>
                </c:pt>
                <c:pt idx="572">
                  <c:v>-2.88577891599337E-2</c:v>
                </c:pt>
                <c:pt idx="573">
                  <c:v>-2.95378442311727E-2</c:v>
                </c:pt>
                <c:pt idx="574">
                  <c:v>-3.02178993024118E-2</c:v>
                </c:pt>
                <c:pt idx="575">
                  <c:v>-3.0131670848746701E-2</c:v>
                </c:pt>
                <c:pt idx="576">
                  <c:v>-3.08117259199857E-2</c:v>
                </c:pt>
                <c:pt idx="577">
                  <c:v>-3.0725497466320601E-2</c:v>
                </c:pt>
                <c:pt idx="578">
                  <c:v>-3.1405552537559701E-2</c:v>
                </c:pt>
                <c:pt idx="579">
                  <c:v>-3.2085607608798798E-2</c:v>
                </c:pt>
                <c:pt idx="580">
                  <c:v>-3.2765662680037798E-2</c:v>
                </c:pt>
                <c:pt idx="581">
                  <c:v>-3.3445717751276902E-2</c:v>
                </c:pt>
                <c:pt idx="582">
                  <c:v>-3.4892056347420201E-2</c:v>
                </c:pt>
                <c:pt idx="583">
                  <c:v>-3.5572111418659298E-2</c:v>
                </c:pt>
                <c:pt idx="584">
                  <c:v>-3.6252166489898298E-2</c:v>
                </c:pt>
                <c:pt idx="585">
                  <c:v>-3.6165938036233199E-2</c:v>
                </c:pt>
                <c:pt idx="586">
                  <c:v>-3.6079709582568099E-2</c:v>
                </c:pt>
                <c:pt idx="587">
                  <c:v>-3.6759764653807099E-2</c:v>
                </c:pt>
                <c:pt idx="588">
                  <c:v>-3.6673536200142E-2</c:v>
                </c:pt>
                <c:pt idx="589">
                  <c:v>-3.7353591271381097E-2</c:v>
                </c:pt>
                <c:pt idx="590">
                  <c:v>-3.72673628177159E-2</c:v>
                </c:pt>
                <c:pt idx="591">
                  <c:v>-3.7947417888954997E-2</c:v>
                </c:pt>
                <c:pt idx="592">
                  <c:v>-3.8627472960194101E-2</c:v>
                </c:pt>
                <c:pt idx="593">
                  <c:v>-3.93075280314331E-2</c:v>
                </c:pt>
                <c:pt idx="594">
                  <c:v>-3.9221299577768001E-2</c:v>
                </c:pt>
                <c:pt idx="595">
                  <c:v>-3.9901354649007098E-2</c:v>
                </c:pt>
                <c:pt idx="596">
                  <c:v>-3.98208747589196E-2</c:v>
                </c:pt>
                <c:pt idx="597">
                  <c:v>-4.0500929830158697E-2</c:v>
                </c:pt>
                <c:pt idx="598">
                  <c:v>-4.11809849013978E-2</c:v>
                </c:pt>
                <c:pt idx="599">
                  <c:v>-4.18610399726368E-2</c:v>
                </c:pt>
                <c:pt idx="600">
                  <c:v>-4.1774811518971701E-2</c:v>
                </c:pt>
                <c:pt idx="601">
                  <c:v>-4.2454866590210798E-2</c:v>
                </c:pt>
                <c:pt idx="602">
                  <c:v>-4.2368638136545601E-2</c:v>
                </c:pt>
                <c:pt idx="603">
                  <c:v>-4.2282409682880502E-2</c:v>
                </c:pt>
                <c:pt idx="604">
                  <c:v>-4.3728748279023802E-2</c:v>
                </c:pt>
                <c:pt idx="605">
                  <c:v>-4.3642519825358599E-2</c:v>
                </c:pt>
                <c:pt idx="606">
                  <c:v>-4.4322574896597702E-2</c:v>
                </c:pt>
                <c:pt idx="607">
                  <c:v>-4.5002629967836799E-2</c:v>
                </c:pt>
                <c:pt idx="608">
                  <c:v>-4.4916401514171603E-2</c:v>
                </c:pt>
                <c:pt idx="609">
                  <c:v>-4.55964565854107E-2</c:v>
                </c:pt>
                <c:pt idx="610">
                  <c:v>-4.6276511656649803E-2</c:v>
                </c:pt>
                <c:pt idx="611">
                  <c:v>-4.6190283202984697E-2</c:v>
                </c:pt>
                <c:pt idx="612">
                  <c:v>-4.6870338274223697E-2</c:v>
                </c:pt>
                <c:pt idx="613">
                  <c:v>-4.8316676870366997E-2</c:v>
                </c:pt>
                <c:pt idx="614">
                  <c:v>-4.8230448416701897E-2</c:v>
                </c:pt>
                <c:pt idx="615">
                  <c:v>-4.8910503487941001E-2</c:v>
                </c:pt>
                <c:pt idx="616">
                  <c:v>-5.0356842084084197E-2</c:v>
                </c:pt>
                <c:pt idx="617">
                  <c:v>-5.0270613630419098E-2</c:v>
                </c:pt>
                <c:pt idx="618">
                  <c:v>-5.0950668701658201E-2</c:v>
                </c:pt>
                <c:pt idx="619">
                  <c:v>-5.0864440247992998E-2</c:v>
                </c:pt>
                <c:pt idx="620">
                  <c:v>-5.0778211794327899E-2</c:v>
                </c:pt>
                <c:pt idx="621">
                  <c:v>-5.0691983340662702E-2</c:v>
                </c:pt>
                <c:pt idx="622">
                  <c:v>-5.0605754886997603E-2</c:v>
                </c:pt>
                <c:pt idx="623">
                  <c:v>-5.0519526433332497E-2</c:v>
                </c:pt>
                <c:pt idx="624">
                  <c:v>-5.1199581504571497E-2</c:v>
                </c:pt>
                <c:pt idx="625">
                  <c:v>-5.18796365758106E-2</c:v>
                </c:pt>
                <c:pt idx="626">
                  <c:v>-5.1793408122145501E-2</c:v>
                </c:pt>
                <c:pt idx="627">
                  <c:v>-5.2473463193384598E-2</c:v>
                </c:pt>
                <c:pt idx="628">
                  <c:v>-5.2387234739719402E-2</c:v>
                </c:pt>
                <c:pt idx="629">
                  <c:v>-5.2301006286054302E-2</c:v>
                </c:pt>
                <c:pt idx="630">
                  <c:v>-5.2214777832389099E-2</c:v>
                </c:pt>
                <c:pt idx="631">
                  <c:v>-5.2128549378724E-2</c:v>
                </c:pt>
                <c:pt idx="632">
                  <c:v>-5.2042320925058901E-2</c:v>
                </c:pt>
                <c:pt idx="633">
                  <c:v>-5.0423525421585298E-2</c:v>
                </c:pt>
                <c:pt idx="634">
                  <c:v>-5.0337296967920102E-2</c:v>
                </c:pt>
                <c:pt idx="635">
                  <c:v>-5.0251068514255003E-2</c:v>
                </c:pt>
                <c:pt idx="636">
                  <c:v>-5.0164840060589903E-2</c:v>
                </c:pt>
                <c:pt idx="637">
                  <c:v>-5.00786116069247E-2</c:v>
                </c:pt>
                <c:pt idx="638">
                  <c:v>-4.9992383153259601E-2</c:v>
                </c:pt>
                <c:pt idx="639">
                  <c:v>-4.9139871174690201E-2</c:v>
                </c:pt>
                <c:pt idx="640">
                  <c:v>-4.9053642721025102E-2</c:v>
                </c:pt>
                <c:pt idx="641">
                  <c:v>-4.8967414267359899E-2</c:v>
                </c:pt>
                <c:pt idx="642">
                  <c:v>-4.88811858136948E-2</c:v>
                </c:pt>
                <c:pt idx="643">
                  <c:v>-4.80286738351254E-2</c:v>
                </c:pt>
                <c:pt idx="644">
                  <c:v>-4.7942445381460301E-2</c:v>
                </c:pt>
                <c:pt idx="645">
                  <c:v>-4.7089933402890999E-2</c:v>
                </c:pt>
                <c:pt idx="646">
                  <c:v>-4.6237421424321599E-2</c:v>
                </c:pt>
                <c:pt idx="647">
                  <c:v>-4.53849094457522E-2</c:v>
                </c:pt>
                <c:pt idx="648">
                  <c:v>-4.3766113942278702E-2</c:v>
                </c:pt>
                <c:pt idx="649">
                  <c:v>-4.2913601963709302E-2</c:v>
                </c:pt>
                <c:pt idx="650">
                  <c:v>-4.206108998514E-2</c:v>
                </c:pt>
                <c:pt idx="651">
                  <c:v>-4.1208578006570601E-2</c:v>
                </c:pt>
                <c:pt idx="652">
                  <c:v>-4.1122349552905502E-2</c:v>
                </c:pt>
                <c:pt idx="653">
                  <c:v>-4.0269837574336102E-2</c:v>
                </c:pt>
                <c:pt idx="654">
                  <c:v>-3.94173255957668E-2</c:v>
                </c:pt>
                <c:pt idx="655">
                  <c:v>-3.7032246567389002E-2</c:v>
                </c:pt>
                <c:pt idx="656">
                  <c:v>-3.6179734588819602E-2</c:v>
                </c:pt>
                <c:pt idx="657">
                  <c:v>-3.4560939085346E-2</c:v>
                </c:pt>
                <c:pt idx="658">
                  <c:v>-3.3708427106776698E-2</c:v>
                </c:pt>
                <c:pt idx="659">
                  <c:v>-3.3622198653111598E-2</c:v>
                </c:pt>
                <c:pt idx="660">
                  <c:v>-3.2003403149638003E-2</c:v>
                </c:pt>
                <c:pt idx="661">
                  <c:v>-3.0384607646164401E-2</c:v>
                </c:pt>
                <c:pt idx="662">
                  <c:v>-2.9532095667595099E-2</c:v>
                </c:pt>
                <c:pt idx="663">
                  <c:v>-2.8679583689025699E-2</c:v>
                </c:pt>
                <c:pt idx="664">
                  <c:v>-2.70607881855521E-2</c:v>
                </c:pt>
                <c:pt idx="665">
                  <c:v>-2.6208276206982802E-2</c:v>
                </c:pt>
                <c:pt idx="666">
                  <c:v>-2.4589480703509199E-2</c:v>
                </c:pt>
                <c:pt idx="667">
                  <c:v>-2.29706852000356E-2</c:v>
                </c:pt>
                <c:pt idx="668">
                  <c:v>-2.2884456746370501E-2</c:v>
                </c:pt>
                <c:pt idx="669">
                  <c:v>-2.2031944767801102E-2</c:v>
                </c:pt>
                <c:pt idx="670">
                  <c:v>-2.1179432789231799E-2</c:v>
                </c:pt>
                <c:pt idx="671">
                  <c:v>-2.03269208106624E-2</c:v>
                </c:pt>
                <c:pt idx="672">
                  <c:v>-1.8708125307188898E-2</c:v>
                </c:pt>
                <c:pt idx="673">
                  <c:v>-1.7855613328619499E-2</c:v>
                </c:pt>
                <c:pt idx="674">
                  <c:v>-1.62368178251459E-2</c:v>
                </c:pt>
                <c:pt idx="675">
                  <c:v>-1.53843058465766E-2</c:v>
                </c:pt>
                <c:pt idx="676">
                  <c:v>-1.45317938680072E-2</c:v>
                </c:pt>
                <c:pt idx="677">
                  <c:v>-1.4445565414342099E-2</c:v>
                </c:pt>
                <c:pt idx="678">
                  <c:v>-1.35930534357727E-2</c:v>
                </c:pt>
                <c:pt idx="679">
                  <c:v>-1.19742579322992E-2</c:v>
                </c:pt>
                <c:pt idx="680">
                  <c:v>-1.1121745953729801E-2</c:v>
                </c:pt>
                <c:pt idx="681">
                  <c:v>-8.7366669253520299E-3</c:v>
                </c:pt>
                <c:pt idx="682">
                  <c:v>-7.8841549467826705E-3</c:v>
                </c:pt>
                <c:pt idx="683">
                  <c:v>-7.7979264931175296E-3</c:v>
                </c:pt>
                <c:pt idx="684">
                  <c:v>-7.7116980394523896E-3</c:v>
                </c:pt>
                <c:pt idx="685">
                  <c:v>-6.8591860608830397E-3</c:v>
                </c:pt>
                <c:pt idx="686">
                  <c:v>-6.7729576072178997E-3</c:v>
                </c:pt>
                <c:pt idx="687">
                  <c:v>-6.6867291535527597E-3</c:v>
                </c:pt>
                <c:pt idx="688">
                  <c:v>-1.25318685993337E-4</c:v>
                </c:pt>
                <c:pt idx="689">
                  <c:v>-3.9090232328196998E-5</c:v>
                </c:pt>
                <c:pt idx="690">
                  <c:v>4.7138221336943397E-5</c:v>
                </c:pt>
                <c:pt idx="691">
                  <c:v>1.3336667500208401E-4</c:v>
                </c:pt>
                <c:pt idx="692">
                  <c:v>2.1959512866722401E-4</c:v>
                </c:pt>
                <c:pt idx="693">
                  <c:v>3.0582358233236499E-4</c:v>
                </c:pt>
                <c:pt idx="694">
                  <c:v>2.2695329004664999E-3</c:v>
                </c:pt>
                <c:pt idx="695">
                  <c:v>2.3557613541316399E-3</c:v>
                </c:pt>
                <c:pt idx="696">
                  <c:v>2.4419898077967799E-3</c:v>
                </c:pt>
                <c:pt idx="697">
                  <c:v>3.2945017863661298E-3</c:v>
                </c:pt>
                <c:pt idx="698">
                  <c:v>4.1470137649354897E-3</c:v>
                </c:pt>
                <c:pt idx="699">
                  <c:v>4.9995257435048396E-3</c:v>
                </c:pt>
                <c:pt idx="700">
                  <c:v>6.9632350616389699E-3</c:v>
                </c:pt>
                <c:pt idx="701">
                  <c:v>7.0494635153041099E-3</c:v>
                </c:pt>
                <c:pt idx="702">
                  <c:v>7.1356919689692499E-3</c:v>
                </c:pt>
                <c:pt idx="703">
                  <c:v>7.9882039475386094E-3</c:v>
                </c:pt>
                <c:pt idx="704">
                  <c:v>8.0744324012037502E-3</c:v>
                </c:pt>
                <c:pt idx="705">
                  <c:v>8.9269443797730993E-3</c:v>
                </c:pt>
                <c:pt idx="706">
                  <c:v>9.2718581944336697E-3</c:v>
                </c:pt>
                <c:pt idx="707">
                  <c:v>9.3580866480988106E-3</c:v>
                </c:pt>
                <c:pt idx="708">
                  <c:v>9.4443151017639497E-3</c:v>
                </c:pt>
                <c:pt idx="709">
                  <c:v>9.5305435554290906E-3</c:v>
                </c:pt>
                <c:pt idx="710">
                  <c:v>9.6167720090942297E-3</c:v>
                </c:pt>
                <c:pt idx="711">
                  <c:v>9.7030004627593706E-3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Plan4!$A$1:$A$712</c:f>
              <c:numCache>
                <c:formatCode>General</c:formatCode>
                <c:ptCount val="712"/>
                <c:pt idx="0">
                  <c:v>1.20030007501875E-2</c:v>
                </c:pt>
                <c:pt idx="1">
                  <c:v>1.4003500875218801E-2</c:v>
                </c:pt>
                <c:pt idx="2">
                  <c:v>1.6004001000250099E-2</c:v>
                </c:pt>
                <c:pt idx="3">
                  <c:v>1.8004501125281298E-2</c:v>
                </c:pt>
                <c:pt idx="4">
                  <c:v>2.2005501375343801E-2</c:v>
                </c:pt>
                <c:pt idx="5">
                  <c:v>2.4006001500375101E-2</c:v>
                </c:pt>
                <c:pt idx="6">
                  <c:v>2.6006501625406402E-2</c:v>
                </c:pt>
                <c:pt idx="7">
                  <c:v>2.8007001750437601E-2</c:v>
                </c:pt>
                <c:pt idx="8">
                  <c:v>3.0007501875468901E-2</c:v>
                </c:pt>
                <c:pt idx="9">
                  <c:v>3.2008002000500101E-2</c:v>
                </c:pt>
                <c:pt idx="10">
                  <c:v>3.4008502125531401E-2</c:v>
                </c:pt>
                <c:pt idx="11">
                  <c:v>3.6009002250562597E-2</c:v>
                </c:pt>
                <c:pt idx="12">
                  <c:v>4.20105026256564E-2</c:v>
                </c:pt>
                <c:pt idx="13">
                  <c:v>4.40110027506877E-2</c:v>
                </c:pt>
                <c:pt idx="14">
                  <c:v>4.6011502875718903E-2</c:v>
                </c:pt>
                <c:pt idx="15">
                  <c:v>4.8012003000750203E-2</c:v>
                </c:pt>
                <c:pt idx="16">
                  <c:v>5.0012503125781503E-2</c:v>
                </c:pt>
                <c:pt idx="17">
                  <c:v>5.2013003250812699E-2</c:v>
                </c:pt>
                <c:pt idx="18">
                  <c:v>5.4013503375843999E-2</c:v>
                </c:pt>
                <c:pt idx="19">
                  <c:v>5.6014003500875202E-2</c:v>
                </c:pt>
                <c:pt idx="20">
                  <c:v>6.2015503875968998E-2</c:v>
                </c:pt>
                <c:pt idx="21">
                  <c:v>6.4016004001000298E-2</c:v>
                </c:pt>
                <c:pt idx="22">
                  <c:v>6.6016504126031494E-2</c:v>
                </c:pt>
                <c:pt idx="23">
                  <c:v>6.8017004251062801E-2</c:v>
                </c:pt>
                <c:pt idx="24">
                  <c:v>7.0017504376093997E-2</c:v>
                </c:pt>
                <c:pt idx="25">
                  <c:v>7.2018004501125304E-2</c:v>
                </c:pt>
                <c:pt idx="26">
                  <c:v>7.4018504626156501E-2</c:v>
                </c:pt>
                <c:pt idx="27">
                  <c:v>7.6019004751187794E-2</c:v>
                </c:pt>
                <c:pt idx="28">
                  <c:v>7.8019504876219101E-2</c:v>
                </c:pt>
                <c:pt idx="29">
                  <c:v>8.0020005001250297E-2</c:v>
                </c:pt>
                <c:pt idx="30">
                  <c:v>8.2020505126281604E-2</c:v>
                </c:pt>
                <c:pt idx="31">
                  <c:v>8.40210052513128E-2</c:v>
                </c:pt>
                <c:pt idx="32">
                  <c:v>8.6021505376344107E-2</c:v>
                </c:pt>
                <c:pt idx="33">
                  <c:v>8.8022005501375303E-2</c:v>
                </c:pt>
                <c:pt idx="34">
                  <c:v>9.0022505626406596E-2</c:v>
                </c:pt>
                <c:pt idx="35">
                  <c:v>9.2023005751437903E-2</c:v>
                </c:pt>
                <c:pt idx="36">
                  <c:v>9.4023505876469099E-2</c:v>
                </c:pt>
                <c:pt idx="37">
                  <c:v>9.6024006001500406E-2</c:v>
                </c:pt>
                <c:pt idx="38">
                  <c:v>9.8024506126531602E-2</c:v>
                </c:pt>
                <c:pt idx="39">
                  <c:v>0.10002500625156301</c:v>
                </c:pt>
                <c:pt idx="40">
                  <c:v>0.10202550637659399</c:v>
                </c:pt>
                <c:pt idx="41">
                  <c:v>0.104026006501625</c:v>
                </c:pt>
                <c:pt idx="42">
                  <c:v>0.106026506626657</c:v>
                </c:pt>
                <c:pt idx="43">
                  <c:v>0.108027006751688</c:v>
                </c:pt>
                <c:pt idx="44">
                  <c:v>0.110027506876719</c:v>
                </c:pt>
                <c:pt idx="45">
                  <c:v>0.11202800700175</c:v>
                </c:pt>
                <c:pt idx="46">
                  <c:v>0.114028507126782</c:v>
                </c:pt>
                <c:pt idx="47">
                  <c:v>0.116029007251813</c:v>
                </c:pt>
                <c:pt idx="48">
                  <c:v>0.11802950737684401</c:v>
                </c:pt>
                <c:pt idx="49">
                  <c:v>0.12003000750187499</c:v>
                </c:pt>
                <c:pt idx="50">
                  <c:v>0.12203050762690699</c:v>
                </c:pt>
                <c:pt idx="51">
                  <c:v>0.124031007751938</c:v>
                </c:pt>
                <c:pt idx="52">
                  <c:v>0.12603150787696901</c:v>
                </c:pt>
                <c:pt idx="53">
                  <c:v>0.12803200800200101</c:v>
                </c:pt>
                <c:pt idx="54">
                  <c:v>0.13003250812703199</c:v>
                </c:pt>
                <c:pt idx="55">
                  <c:v>0.13203300825206299</c:v>
                </c:pt>
                <c:pt idx="56">
                  <c:v>0.13403350837709399</c:v>
                </c:pt>
                <c:pt idx="57">
                  <c:v>0.13603400850212599</c:v>
                </c:pt>
                <c:pt idx="58">
                  <c:v>0.13803450862715699</c:v>
                </c:pt>
                <c:pt idx="59">
                  <c:v>0.14003500875218799</c:v>
                </c:pt>
                <c:pt idx="60">
                  <c:v>0.142035508877219</c:v>
                </c:pt>
                <c:pt idx="61">
                  <c:v>0.144036009002251</c:v>
                </c:pt>
                <c:pt idx="62">
                  <c:v>0.146036509127282</c:v>
                </c:pt>
                <c:pt idx="63">
                  <c:v>0.148037009252313</c:v>
                </c:pt>
                <c:pt idx="64">
                  <c:v>0.150037509377344</c:v>
                </c:pt>
                <c:pt idx="65">
                  <c:v>0.152038009502376</c:v>
                </c:pt>
                <c:pt idx="66">
                  <c:v>0.15403850962740701</c:v>
                </c:pt>
                <c:pt idx="67">
                  <c:v>0.15603900975243801</c:v>
                </c:pt>
                <c:pt idx="68">
                  <c:v>0.15803950987746901</c:v>
                </c:pt>
                <c:pt idx="69">
                  <c:v>0.16004001000250101</c:v>
                </c:pt>
                <c:pt idx="70">
                  <c:v>0.16204051012753201</c:v>
                </c:pt>
                <c:pt idx="71">
                  <c:v>0.16404101025256301</c:v>
                </c:pt>
                <c:pt idx="72">
                  <c:v>0.16604151037759399</c:v>
                </c:pt>
                <c:pt idx="73">
                  <c:v>0.16804201050262599</c:v>
                </c:pt>
                <c:pt idx="74">
                  <c:v>0.17004251062765699</c:v>
                </c:pt>
                <c:pt idx="75">
                  <c:v>0.17204301075268799</c:v>
                </c:pt>
                <c:pt idx="76">
                  <c:v>0.17404351087771899</c:v>
                </c:pt>
                <c:pt idx="77">
                  <c:v>0.17604401100275099</c:v>
                </c:pt>
                <c:pt idx="78">
                  <c:v>0.178044511127782</c:v>
                </c:pt>
                <c:pt idx="79">
                  <c:v>0.180045011252813</c:v>
                </c:pt>
                <c:pt idx="80">
                  <c:v>0.182045511377844</c:v>
                </c:pt>
                <c:pt idx="81">
                  <c:v>0.184046011502876</c:v>
                </c:pt>
                <c:pt idx="82">
                  <c:v>0.186046511627907</c:v>
                </c:pt>
                <c:pt idx="83">
                  <c:v>0.188047011752938</c:v>
                </c:pt>
                <c:pt idx="84">
                  <c:v>0.19004751187797</c:v>
                </c:pt>
                <c:pt idx="85">
                  <c:v>0.19204801200300101</c:v>
                </c:pt>
                <c:pt idx="86">
                  <c:v>0.19404851212803201</c:v>
                </c:pt>
                <c:pt idx="87">
                  <c:v>0.19604901225306301</c:v>
                </c:pt>
                <c:pt idx="88">
                  <c:v>0.20205051262815699</c:v>
                </c:pt>
                <c:pt idx="89">
                  <c:v>0.20405101275318799</c:v>
                </c:pt>
                <c:pt idx="90">
                  <c:v>0.20605151287821999</c:v>
                </c:pt>
                <c:pt idx="91">
                  <c:v>0.20805201300325099</c:v>
                </c:pt>
                <c:pt idx="92">
                  <c:v>0.21005251312828199</c:v>
                </c:pt>
                <c:pt idx="93">
                  <c:v>0.21205301325331299</c:v>
                </c:pt>
                <c:pt idx="94">
                  <c:v>0.214053513378345</c:v>
                </c:pt>
                <c:pt idx="95">
                  <c:v>0.216054013503376</c:v>
                </c:pt>
                <c:pt idx="96">
                  <c:v>0.218054513628407</c:v>
                </c:pt>
                <c:pt idx="97">
                  <c:v>0.22205551387847</c:v>
                </c:pt>
                <c:pt idx="98">
                  <c:v>0.224056014003501</c:v>
                </c:pt>
                <c:pt idx="99">
                  <c:v>0.226056514128532</c:v>
                </c:pt>
                <c:pt idx="100">
                  <c:v>0.22805701425356301</c:v>
                </c:pt>
                <c:pt idx="101">
                  <c:v>0.23005751437859501</c:v>
                </c:pt>
                <c:pt idx="102">
                  <c:v>0.23205801450362601</c:v>
                </c:pt>
                <c:pt idx="103">
                  <c:v>0.23405851462865701</c:v>
                </c:pt>
                <c:pt idx="104">
                  <c:v>0.23605901475368801</c:v>
                </c:pt>
                <c:pt idx="105">
                  <c:v>0.23805951487872001</c:v>
                </c:pt>
                <c:pt idx="106">
                  <c:v>0.24206051512878199</c:v>
                </c:pt>
                <c:pt idx="107">
                  <c:v>0.24406101525381299</c:v>
                </c:pt>
                <c:pt idx="108">
                  <c:v>0.24606151537884499</c:v>
                </c:pt>
                <c:pt idx="109">
                  <c:v>0.24806201550387599</c:v>
                </c:pt>
                <c:pt idx="110">
                  <c:v>0.25006251562890702</c:v>
                </c:pt>
                <c:pt idx="111">
                  <c:v>0.25206301575393802</c:v>
                </c:pt>
                <c:pt idx="112">
                  <c:v>0.25406351587897003</c:v>
                </c:pt>
                <c:pt idx="113">
                  <c:v>0.25606401600400103</c:v>
                </c:pt>
                <c:pt idx="114">
                  <c:v>0.25806451612903197</c:v>
                </c:pt>
                <c:pt idx="115">
                  <c:v>0.26206551637909498</c:v>
                </c:pt>
                <c:pt idx="116">
                  <c:v>0.26406601650412598</c:v>
                </c:pt>
                <c:pt idx="117">
                  <c:v>0.26606651662915698</c:v>
                </c:pt>
                <c:pt idx="118">
                  <c:v>0.26793365007918601</c:v>
                </c:pt>
                <c:pt idx="119">
                  <c:v>0.26993415020421802</c:v>
                </c:pt>
                <c:pt idx="120">
                  <c:v>0.27193465032924902</c:v>
                </c:pt>
                <c:pt idx="121">
                  <c:v>0.27393515045428002</c:v>
                </c:pt>
                <c:pt idx="122">
                  <c:v>0.27593565057931202</c:v>
                </c:pt>
                <c:pt idx="123">
                  <c:v>0.27793615070434302</c:v>
                </c:pt>
                <c:pt idx="124">
                  <c:v>0.28193715095440502</c:v>
                </c:pt>
                <c:pt idx="125">
                  <c:v>0.28393765107943703</c:v>
                </c:pt>
                <c:pt idx="126">
                  <c:v>0.28593815120446803</c:v>
                </c:pt>
                <c:pt idx="127">
                  <c:v>0.28793865132949897</c:v>
                </c:pt>
                <c:pt idx="128">
                  <c:v>0.28993915145452998</c:v>
                </c:pt>
                <c:pt idx="129">
                  <c:v>0.29193965157956198</c:v>
                </c:pt>
                <c:pt idx="130">
                  <c:v>0.29394015170459298</c:v>
                </c:pt>
                <c:pt idx="131">
                  <c:v>0.29594065182962398</c:v>
                </c:pt>
                <c:pt idx="132">
                  <c:v>0.29794115195465498</c:v>
                </c:pt>
                <c:pt idx="133">
                  <c:v>0.30194215220471798</c:v>
                </c:pt>
                <c:pt idx="134">
                  <c:v>0.30394265232974899</c:v>
                </c:pt>
                <c:pt idx="135">
                  <c:v>0.30594315245477999</c:v>
                </c:pt>
                <c:pt idx="136">
                  <c:v>0.30794365257981199</c:v>
                </c:pt>
                <c:pt idx="137">
                  <c:v>0.30994415270484299</c:v>
                </c:pt>
                <c:pt idx="138">
                  <c:v>0.31194465282987399</c:v>
                </c:pt>
                <c:pt idx="139">
                  <c:v>0.31394515295490499</c:v>
                </c:pt>
                <c:pt idx="140">
                  <c:v>0.31594565307993699</c:v>
                </c:pt>
                <c:pt idx="141">
                  <c:v>0.317946153204968</c:v>
                </c:pt>
                <c:pt idx="142">
                  <c:v>0.323947653580062</c:v>
                </c:pt>
                <c:pt idx="143">
                  <c:v>0.325948153705093</c:v>
                </c:pt>
                <c:pt idx="144">
                  <c:v>0.327948653830124</c:v>
                </c:pt>
                <c:pt idx="145">
                  <c:v>0.329949153955156</c:v>
                </c:pt>
                <c:pt idx="146">
                  <c:v>0.33194965408018701</c:v>
                </c:pt>
                <c:pt idx="147">
                  <c:v>0.33395015420521801</c:v>
                </c:pt>
                <c:pt idx="148">
                  <c:v>0.33595065433024901</c:v>
                </c:pt>
                <c:pt idx="149">
                  <c:v>0.34195215470534301</c:v>
                </c:pt>
                <c:pt idx="150">
                  <c:v>0.34395265483037402</c:v>
                </c:pt>
                <c:pt idx="151">
                  <c:v>0.34595315495540602</c:v>
                </c:pt>
                <c:pt idx="152">
                  <c:v>0.34795365508043702</c:v>
                </c:pt>
                <c:pt idx="153">
                  <c:v>0.34995415520546802</c:v>
                </c:pt>
                <c:pt idx="154">
                  <c:v>0.35195465533049902</c:v>
                </c:pt>
                <c:pt idx="155">
                  <c:v>0.35395515545553102</c:v>
                </c:pt>
                <c:pt idx="156">
                  <c:v>0.35595565558056202</c:v>
                </c:pt>
                <c:pt idx="157">
                  <c:v>0.35795615570559303</c:v>
                </c:pt>
                <c:pt idx="158">
                  <c:v>0.36195715595565597</c:v>
                </c:pt>
                <c:pt idx="159">
                  <c:v>0.36395765608068698</c:v>
                </c:pt>
                <c:pt idx="160">
                  <c:v>0.36595815620571798</c:v>
                </c:pt>
                <c:pt idx="161">
                  <c:v>0.36795865633074898</c:v>
                </c:pt>
                <c:pt idx="162">
                  <c:v>0.36995915645578098</c:v>
                </c:pt>
                <c:pt idx="163">
                  <c:v>0.37195965658081198</c:v>
                </c:pt>
                <c:pt idx="164">
                  <c:v>0.37396015670584298</c:v>
                </c:pt>
                <c:pt idx="165">
                  <c:v>0.37596065683087398</c:v>
                </c:pt>
                <c:pt idx="166">
                  <c:v>0.37796115695590599</c:v>
                </c:pt>
                <c:pt idx="167">
                  <c:v>0.38396265733099899</c:v>
                </c:pt>
                <c:pt idx="168">
                  <c:v>0.38596315745603099</c:v>
                </c:pt>
                <c:pt idx="169">
                  <c:v>0.38796365758106199</c:v>
                </c:pt>
                <c:pt idx="170">
                  <c:v>0.389964157706093</c:v>
                </c:pt>
                <c:pt idx="171">
                  <c:v>0.391964657831124</c:v>
                </c:pt>
                <c:pt idx="172">
                  <c:v>0.393965157956156</c:v>
                </c:pt>
                <c:pt idx="173">
                  <c:v>0.395965658081187</c:v>
                </c:pt>
                <c:pt idx="174">
                  <c:v>0.40396765858131201</c:v>
                </c:pt>
                <c:pt idx="175">
                  <c:v>0.40596815870634301</c:v>
                </c:pt>
                <c:pt idx="176">
                  <c:v>0.40796865883137501</c:v>
                </c:pt>
                <c:pt idx="177">
                  <c:v>0.40996915895640601</c:v>
                </c:pt>
                <c:pt idx="178">
                  <c:v>0.41196965908143701</c:v>
                </c:pt>
                <c:pt idx="179">
                  <c:v>0.41397015920646801</c:v>
                </c:pt>
                <c:pt idx="180">
                  <c:v>0.41597065933150001</c:v>
                </c:pt>
                <c:pt idx="181">
                  <c:v>0.41797115945653102</c:v>
                </c:pt>
                <c:pt idx="182">
                  <c:v>0.42197215970659302</c:v>
                </c:pt>
                <c:pt idx="183">
                  <c:v>0.42397265983162502</c:v>
                </c:pt>
                <c:pt idx="184">
                  <c:v>0.42597315995665602</c:v>
                </c:pt>
                <c:pt idx="185">
                  <c:v>0.42797366008168702</c:v>
                </c:pt>
                <c:pt idx="186">
                  <c:v>0.42997416020671803</c:v>
                </c:pt>
                <c:pt idx="187">
                  <c:v>0.43197466033175003</c:v>
                </c:pt>
                <c:pt idx="188">
                  <c:v>0.43397516045678097</c:v>
                </c:pt>
                <c:pt idx="189">
                  <c:v>0.43597566058181197</c:v>
                </c:pt>
                <c:pt idx="190">
                  <c:v>0.43797616070684298</c:v>
                </c:pt>
                <c:pt idx="191">
                  <c:v>0.44197716095690598</c:v>
                </c:pt>
                <c:pt idx="192">
                  <c:v>0.44397766108193698</c:v>
                </c:pt>
                <c:pt idx="193">
                  <c:v>0.44597816120696798</c:v>
                </c:pt>
                <c:pt idx="194">
                  <c:v>0.44797866133199998</c:v>
                </c:pt>
                <c:pt idx="195">
                  <c:v>0.44997916145703099</c:v>
                </c:pt>
                <c:pt idx="196">
                  <c:v>0.45197966158206199</c:v>
                </c:pt>
                <c:pt idx="197">
                  <c:v>0.45398016170709299</c:v>
                </c:pt>
                <c:pt idx="198">
                  <c:v>0.45598066183212499</c:v>
                </c:pt>
                <c:pt idx="199">
                  <c:v>0.45798116195715599</c:v>
                </c:pt>
                <c:pt idx="200">
                  <c:v>0.46198216220721799</c:v>
                </c:pt>
                <c:pt idx="201">
                  <c:v>0.46398266233225</c:v>
                </c:pt>
                <c:pt idx="202">
                  <c:v>0.465983162457281</c:v>
                </c:pt>
                <c:pt idx="203">
                  <c:v>0.467983662582312</c:v>
                </c:pt>
                <c:pt idx="204">
                  <c:v>0.469984162707344</c:v>
                </c:pt>
                <c:pt idx="205">
                  <c:v>0.471984662832375</c:v>
                </c:pt>
                <c:pt idx="206">
                  <c:v>0.473985162957406</c:v>
                </c:pt>
                <c:pt idx="207">
                  <c:v>0.475985663082437</c:v>
                </c:pt>
                <c:pt idx="208">
                  <c:v>0.47798616320746901</c:v>
                </c:pt>
                <c:pt idx="209">
                  <c:v>0.48198716345753101</c:v>
                </c:pt>
                <c:pt idx="210">
                  <c:v>0.48398766358256201</c:v>
                </c:pt>
                <c:pt idx="211">
                  <c:v>0.48598816370759401</c:v>
                </c:pt>
                <c:pt idx="212">
                  <c:v>0.48798866383262501</c:v>
                </c:pt>
                <c:pt idx="213">
                  <c:v>0.48998916395765602</c:v>
                </c:pt>
                <c:pt idx="214">
                  <c:v>0.49198966408268702</c:v>
                </c:pt>
                <c:pt idx="215">
                  <c:v>0.49399016420771902</c:v>
                </c:pt>
                <c:pt idx="216">
                  <c:v>0.49599066433275002</c:v>
                </c:pt>
                <c:pt idx="217">
                  <c:v>0.49799116445778102</c:v>
                </c:pt>
                <c:pt idx="218">
                  <c:v>0.50199216470784402</c:v>
                </c:pt>
                <c:pt idx="219">
                  <c:v>0.50399266483287497</c:v>
                </c:pt>
                <c:pt idx="220">
                  <c:v>0.50599316495790603</c:v>
                </c:pt>
                <c:pt idx="221">
                  <c:v>0.50799366508293697</c:v>
                </c:pt>
                <c:pt idx="222">
                  <c:v>0.50999416520796903</c:v>
                </c:pt>
                <c:pt idx="223">
                  <c:v>0.51199466533299998</c:v>
                </c:pt>
                <c:pt idx="224">
                  <c:v>0.51399516545803103</c:v>
                </c:pt>
                <c:pt idx="225">
                  <c:v>0.51599566558306298</c:v>
                </c:pt>
                <c:pt idx="226">
                  <c:v>0.51799616570809404</c:v>
                </c:pt>
                <c:pt idx="227">
                  <c:v>0.52199716595815604</c:v>
                </c:pt>
                <c:pt idx="228">
                  <c:v>0.52399766608318799</c:v>
                </c:pt>
                <c:pt idx="229">
                  <c:v>0.52599816620821904</c:v>
                </c:pt>
                <c:pt idx="230">
                  <c:v>0.52799866633324999</c:v>
                </c:pt>
                <c:pt idx="231">
                  <c:v>0.52999916645828105</c:v>
                </c:pt>
                <c:pt idx="232">
                  <c:v>0.53199966658331299</c:v>
                </c:pt>
                <c:pt idx="233">
                  <c:v>0.53400016670834405</c:v>
                </c:pt>
                <c:pt idx="234">
                  <c:v>0.53600066683337499</c:v>
                </c:pt>
                <c:pt idx="235">
                  <c:v>0.53800116695840605</c:v>
                </c:pt>
                <c:pt idx="236">
                  <c:v>0.54200216720846905</c:v>
                </c:pt>
                <c:pt idx="237">
                  <c:v>0.5440026673335</c:v>
                </c:pt>
                <c:pt idx="238">
                  <c:v>0.54600316745853095</c:v>
                </c:pt>
                <c:pt idx="239">
                  <c:v>0.548003667583563</c:v>
                </c:pt>
                <c:pt idx="240">
                  <c:v>0.55000416770859395</c:v>
                </c:pt>
                <c:pt idx="241">
                  <c:v>0.55200466783362501</c:v>
                </c:pt>
                <c:pt idx="242">
                  <c:v>0.55400516795865595</c:v>
                </c:pt>
                <c:pt idx="243">
                  <c:v>0.55600566808368801</c:v>
                </c:pt>
                <c:pt idx="244">
                  <c:v>0.55800616820871896</c:v>
                </c:pt>
                <c:pt idx="245">
                  <c:v>0.56400766858381302</c:v>
                </c:pt>
                <c:pt idx="246">
                  <c:v>0.56600816870884396</c:v>
                </c:pt>
                <c:pt idx="247">
                  <c:v>0.56800866883387502</c:v>
                </c:pt>
                <c:pt idx="248">
                  <c:v>0.57000916895890597</c:v>
                </c:pt>
                <c:pt idx="249">
                  <c:v>0.57200966908393802</c:v>
                </c:pt>
                <c:pt idx="250">
                  <c:v>0.57401016920896897</c:v>
                </c:pt>
                <c:pt idx="251">
                  <c:v>0.57601066933400003</c:v>
                </c:pt>
                <c:pt idx="252">
                  <c:v>0.57801116945903097</c:v>
                </c:pt>
                <c:pt idx="253">
                  <c:v>0.58201216970909397</c:v>
                </c:pt>
                <c:pt idx="254">
                  <c:v>0.58401266983412503</c:v>
                </c:pt>
                <c:pt idx="255">
                  <c:v>0.58601316995915598</c:v>
                </c:pt>
                <c:pt idx="256">
                  <c:v>0.58801367008418803</c:v>
                </c:pt>
                <c:pt idx="257">
                  <c:v>0.59001417020921898</c:v>
                </c:pt>
                <c:pt idx="258">
                  <c:v>0.59201467033425004</c:v>
                </c:pt>
                <c:pt idx="259">
                  <c:v>0.59401517045928098</c:v>
                </c:pt>
                <c:pt idx="260">
                  <c:v>0.59601567058431304</c:v>
                </c:pt>
                <c:pt idx="261">
                  <c:v>0.60201717095940699</c:v>
                </c:pt>
                <c:pt idx="262">
                  <c:v>0.60401767108443805</c:v>
                </c:pt>
                <c:pt idx="263">
                  <c:v>0.60601817120946899</c:v>
                </c:pt>
                <c:pt idx="264">
                  <c:v>0.60801867133450005</c:v>
                </c:pt>
                <c:pt idx="265">
                  <c:v>0.61001917145953199</c:v>
                </c:pt>
                <c:pt idx="266">
                  <c:v>0.61201967158456305</c:v>
                </c:pt>
                <c:pt idx="267">
                  <c:v>0.614020171709594</c:v>
                </c:pt>
                <c:pt idx="268">
                  <c:v>0.61602067183462506</c:v>
                </c:pt>
                <c:pt idx="269">
                  <c:v>0.618021171959657</c:v>
                </c:pt>
                <c:pt idx="270">
                  <c:v>0.622022172209719</c:v>
                </c:pt>
                <c:pt idx="271">
                  <c:v>0.62402267233474995</c:v>
                </c:pt>
                <c:pt idx="272">
                  <c:v>0.62602317245978201</c:v>
                </c:pt>
                <c:pt idx="273">
                  <c:v>0.62802367258481295</c:v>
                </c:pt>
                <c:pt idx="274">
                  <c:v>0.63002417270984401</c:v>
                </c:pt>
                <c:pt idx="275">
                  <c:v>0.63202467283487496</c:v>
                </c:pt>
                <c:pt idx="276">
                  <c:v>0.63402517295990701</c:v>
                </c:pt>
                <c:pt idx="277">
                  <c:v>0.63602567308493796</c:v>
                </c:pt>
                <c:pt idx="278">
                  <c:v>0.63802617320996902</c:v>
                </c:pt>
                <c:pt idx="279">
                  <c:v>0.64202717346003202</c:v>
                </c:pt>
                <c:pt idx="280">
                  <c:v>0.64402767358506297</c:v>
                </c:pt>
                <c:pt idx="281">
                  <c:v>0.64602817371009402</c:v>
                </c:pt>
                <c:pt idx="282">
                  <c:v>0.64802867383512597</c:v>
                </c:pt>
                <c:pt idx="283">
                  <c:v>0.65002917396015703</c:v>
                </c:pt>
                <c:pt idx="284">
                  <c:v>0.65202967408518797</c:v>
                </c:pt>
                <c:pt idx="285">
                  <c:v>0.65403017421021903</c:v>
                </c:pt>
                <c:pt idx="286">
                  <c:v>0.65603067433525097</c:v>
                </c:pt>
                <c:pt idx="287">
                  <c:v>0.65803117446028203</c:v>
                </c:pt>
                <c:pt idx="288">
                  <c:v>0.66203217471034403</c:v>
                </c:pt>
                <c:pt idx="289">
                  <c:v>0.66403267483537598</c:v>
                </c:pt>
                <c:pt idx="290">
                  <c:v>0.66603317496040704</c:v>
                </c:pt>
                <c:pt idx="291">
                  <c:v>0.66803367508543798</c:v>
                </c:pt>
                <c:pt idx="292">
                  <c:v>0.67003417521046904</c:v>
                </c:pt>
                <c:pt idx="293">
                  <c:v>0.67203467533550099</c:v>
                </c:pt>
                <c:pt idx="294">
                  <c:v>0.67403517546053204</c:v>
                </c:pt>
                <c:pt idx="295">
                  <c:v>0.67603567558556299</c:v>
                </c:pt>
                <c:pt idx="296">
                  <c:v>0.67803617571059405</c:v>
                </c:pt>
                <c:pt idx="297">
                  <c:v>0.68203717596065705</c:v>
                </c:pt>
                <c:pt idx="298">
                  <c:v>0.684037676085688</c:v>
                </c:pt>
                <c:pt idx="299">
                  <c:v>0.68603817621071905</c:v>
                </c:pt>
                <c:pt idx="300">
                  <c:v>0.688038676335751</c:v>
                </c:pt>
                <c:pt idx="301">
                  <c:v>0.69003917646078206</c:v>
                </c:pt>
                <c:pt idx="302">
                  <c:v>0.692039676585813</c:v>
                </c:pt>
                <c:pt idx="303">
                  <c:v>0.69404017671084395</c:v>
                </c:pt>
                <c:pt idx="304">
                  <c:v>0.696040676835876</c:v>
                </c:pt>
                <c:pt idx="305">
                  <c:v>0.69804117696090695</c:v>
                </c:pt>
                <c:pt idx="306">
                  <c:v>0.70204217721096995</c:v>
                </c:pt>
                <c:pt idx="307">
                  <c:v>0.70404267733600101</c:v>
                </c:pt>
                <c:pt idx="308">
                  <c:v>0.70604317746103196</c:v>
                </c:pt>
                <c:pt idx="309">
                  <c:v>0.70804367758606301</c:v>
                </c:pt>
                <c:pt idx="310">
                  <c:v>0.71004417771109496</c:v>
                </c:pt>
                <c:pt idx="311">
                  <c:v>0.71204467783612602</c:v>
                </c:pt>
                <c:pt idx="312">
                  <c:v>0.71404517796115696</c:v>
                </c:pt>
                <c:pt idx="313">
                  <c:v>0.71604567808618802</c:v>
                </c:pt>
                <c:pt idx="314">
                  <c:v>0.71804617821121997</c:v>
                </c:pt>
                <c:pt idx="315">
                  <c:v>0.72204717846128197</c:v>
                </c:pt>
                <c:pt idx="316">
                  <c:v>0.72404767858631303</c:v>
                </c:pt>
                <c:pt idx="317">
                  <c:v>0.72604817871134497</c:v>
                </c:pt>
                <c:pt idx="318">
                  <c:v>0.72804867883637603</c:v>
                </c:pt>
                <c:pt idx="319">
                  <c:v>0.73004917896140697</c:v>
                </c:pt>
                <c:pt idx="320">
                  <c:v>0.73204967908643803</c:v>
                </c:pt>
                <c:pt idx="321">
                  <c:v>0.73405017921146998</c:v>
                </c:pt>
                <c:pt idx="322">
                  <c:v>0.73605067933650103</c:v>
                </c:pt>
                <c:pt idx="323">
                  <c:v>0.73805117946153198</c:v>
                </c:pt>
                <c:pt idx="324">
                  <c:v>0.74405267983662604</c:v>
                </c:pt>
                <c:pt idx="325">
                  <c:v>0.74605317996165699</c:v>
                </c:pt>
                <c:pt idx="326">
                  <c:v>0.74805368008668804</c:v>
                </c:pt>
                <c:pt idx="327">
                  <c:v>0.75005418021171999</c:v>
                </c:pt>
                <c:pt idx="328">
                  <c:v>0.75205468033675105</c:v>
                </c:pt>
                <c:pt idx="329">
                  <c:v>0.75405518046178199</c:v>
                </c:pt>
                <c:pt idx="330">
                  <c:v>0.75605568058681305</c:v>
                </c:pt>
                <c:pt idx="331">
                  <c:v>0.758056180711845</c:v>
                </c:pt>
                <c:pt idx="332">
                  <c:v>0.762057180961907</c:v>
                </c:pt>
                <c:pt idx="333">
                  <c:v>0.76405768108693894</c:v>
                </c:pt>
                <c:pt idx="334">
                  <c:v>0.76605818121197</c:v>
                </c:pt>
                <c:pt idx="335">
                  <c:v>0.76805868133700095</c:v>
                </c:pt>
                <c:pt idx="336">
                  <c:v>0.77005918146203201</c:v>
                </c:pt>
                <c:pt idx="337">
                  <c:v>0.77205968158706395</c:v>
                </c:pt>
                <c:pt idx="338">
                  <c:v>0.77406018171209501</c:v>
                </c:pt>
                <c:pt idx="339">
                  <c:v>0.77606068183712595</c:v>
                </c:pt>
                <c:pt idx="340">
                  <c:v>0.77806118196215701</c:v>
                </c:pt>
                <c:pt idx="341">
                  <c:v>0.78206218221222001</c:v>
                </c:pt>
                <c:pt idx="342">
                  <c:v>0.78406268233725096</c:v>
                </c:pt>
                <c:pt idx="343">
                  <c:v>0.78606318246228202</c:v>
                </c:pt>
                <c:pt idx="344">
                  <c:v>0.78806368258731396</c:v>
                </c:pt>
                <c:pt idx="345">
                  <c:v>0.79006418271234502</c:v>
                </c:pt>
                <c:pt idx="346">
                  <c:v>0.79206468283737597</c:v>
                </c:pt>
                <c:pt idx="347">
                  <c:v>0.79406518296240702</c:v>
                </c:pt>
                <c:pt idx="348">
                  <c:v>0.79606568308743897</c:v>
                </c:pt>
                <c:pt idx="349">
                  <c:v>0.80393431691256201</c:v>
                </c:pt>
                <c:pt idx="350">
                  <c:v>0.80593481703759295</c:v>
                </c:pt>
                <c:pt idx="351">
                  <c:v>0.80793531716262401</c:v>
                </c:pt>
                <c:pt idx="352">
                  <c:v>0.80993581728765496</c:v>
                </c:pt>
                <c:pt idx="353">
                  <c:v>0.81193631741268701</c:v>
                </c:pt>
                <c:pt idx="354">
                  <c:v>0.81393681753771796</c:v>
                </c:pt>
                <c:pt idx="355">
                  <c:v>0.81593731766274902</c:v>
                </c:pt>
                <c:pt idx="356">
                  <c:v>0.81793781778777996</c:v>
                </c:pt>
                <c:pt idx="357">
                  <c:v>0.82193881803784297</c:v>
                </c:pt>
                <c:pt idx="358">
                  <c:v>0.82393931816287402</c:v>
                </c:pt>
                <c:pt idx="359">
                  <c:v>0.82593981828790497</c:v>
                </c:pt>
                <c:pt idx="360">
                  <c:v>0.82794031841293703</c:v>
                </c:pt>
                <c:pt idx="361">
                  <c:v>0.82994081853796797</c:v>
                </c:pt>
                <c:pt idx="362">
                  <c:v>0.83194131866299903</c:v>
                </c:pt>
                <c:pt idx="363">
                  <c:v>0.83394181878802998</c:v>
                </c:pt>
                <c:pt idx="364">
                  <c:v>0.83594231891306203</c:v>
                </c:pt>
                <c:pt idx="365">
                  <c:v>0.83794281903809298</c:v>
                </c:pt>
                <c:pt idx="366">
                  <c:v>0.84394431941318704</c:v>
                </c:pt>
                <c:pt idx="367">
                  <c:v>0.84594481953821798</c:v>
                </c:pt>
                <c:pt idx="368">
                  <c:v>0.84794531966324904</c:v>
                </c:pt>
                <c:pt idx="369">
                  <c:v>0.84994581978827999</c:v>
                </c:pt>
                <c:pt idx="370">
                  <c:v>0.85194631991331204</c:v>
                </c:pt>
                <c:pt idx="371">
                  <c:v>0.85394682003834299</c:v>
                </c:pt>
                <c:pt idx="372">
                  <c:v>0.85594732016337405</c:v>
                </c:pt>
                <c:pt idx="373">
                  <c:v>0.861948820538468</c:v>
                </c:pt>
                <c:pt idx="374">
                  <c:v>0.86394932066349905</c:v>
                </c:pt>
                <c:pt idx="375">
                  <c:v>0.865949820788531</c:v>
                </c:pt>
                <c:pt idx="376">
                  <c:v>0.86795032091356195</c:v>
                </c:pt>
                <c:pt idx="377">
                  <c:v>0.869950821038593</c:v>
                </c:pt>
                <c:pt idx="378">
                  <c:v>0.87195132116362395</c:v>
                </c:pt>
                <c:pt idx="379">
                  <c:v>0.87395182128865601</c:v>
                </c:pt>
                <c:pt idx="380">
                  <c:v>0.87595232141368695</c:v>
                </c:pt>
                <c:pt idx="381">
                  <c:v>0.87795282153871801</c:v>
                </c:pt>
                <c:pt idx="382">
                  <c:v>0.88195382178878101</c:v>
                </c:pt>
                <c:pt idx="383">
                  <c:v>0.88395432191381196</c:v>
                </c:pt>
                <c:pt idx="384">
                  <c:v>0.88595482203884302</c:v>
                </c:pt>
                <c:pt idx="385">
                  <c:v>0.88795532216387396</c:v>
                </c:pt>
                <c:pt idx="386">
                  <c:v>0.88995582228890602</c:v>
                </c:pt>
                <c:pt idx="387">
                  <c:v>0.89195632241393696</c:v>
                </c:pt>
                <c:pt idx="388">
                  <c:v>0.89395682253896802</c:v>
                </c:pt>
                <c:pt idx="389">
                  <c:v>0.89595732266399897</c:v>
                </c:pt>
                <c:pt idx="390">
                  <c:v>0.89795782278903102</c:v>
                </c:pt>
                <c:pt idx="391">
                  <c:v>0.90195882303909303</c:v>
                </c:pt>
                <c:pt idx="392">
                  <c:v>0.90395932316412397</c:v>
                </c:pt>
                <c:pt idx="393">
                  <c:v>0.90595982328915603</c:v>
                </c:pt>
                <c:pt idx="394">
                  <c:v>0.90796032341418698</c:v>
                </c:pt>
                <c:pt idx="395">
                  <c:v>0.90996082353921803</c:v>
                </c:pt>
                <c:pt idx="396">
                  <c:v>0.91196132366424898</c:v>
                </c:pt>
                <c:pt idx="397">
                  <c:v>0.91396182378928104</c:v>
                </c:pt>
                <c:pt idx="398">
                  <c:v>0.91596232391431198</c:v>
                </c:pt>
                <c:pt idx="399">
                  <c:v>0.91796282403934304</c:v>
                </c:pt>
                <c:pt idx="400">
                  <c:v>0.92196382428940604</c:v>
                </c:pt>
                <c:pt idx="401">
                  <c:v>0.92396432441443699</c:v>
                </c:pt>
                <c:pt idx="402">
                  <c:v>0.92596482453946805</c:v>
                </c:pt>
                <c:pt idx="403">
                  <c:v>0.92796532466449899</c:v>
                </c:pt>
                <c:pt idx="404">
                  <c:v>0.92996582478953105</c:v>
                </c:pt>
                <c:pt idx="405">
                  <c:v>0.93196632491456199</c:v>
                </c:pt>
                <c:pt idx="406">
                  <c:v>0.93396682503959305</c:v>
                </c:pt>
                <c:pt idx="407">
                  <c:v>0.935967325164624</c:v>
                </c:pt>
                <c:pt idx="408">
                  <c:v>0.93796782528965605</c:v>
                </c:pt>
                <c:pt idx="409">
                  <c:v>0.94196882553971795</c:v>
                </c:pt>
                <c:pt idx="410">
                  <c:v>0.943969325664749</c:v>
                </c:pt>
                <c:pt idx="411">
                  <c:v>0.94596982578978095</c:v>
                </c:pt>
                <c:pt idx="412">
                  <c:v>0.94797032591481201</c:v>
                </c:pt>
                <c:pt idx="413">
                  <c:v>0.94997082603984295</c:v>
                </c:pt>
                <c:pt idx="414">
                  <c:v>0.95197132616487501</c:v>
                </c:pt>
                <c:pt idx="415">
                  <c:v>0.95397182628990596</c:v>
                </c:pt>
                <c:pt idx="416">
                  <c:v>0.95597232641493701</c:v>
                </c:pt>
                <c:pt idx="417">
                  <c:v>0.95797282653996796</c:v>
                </c:pt>
                <c:pt idx="418">
                  <c:v>0.96197382679003096</c:v>
                </c:pt>
                <c:pt idx="419">
                  <c:v>0.96397432691506202</c:v>
                </c:pt>
                <c:pt idx="420">
                  <c:v>0.96597482704009296</c:v>
                </c:pt>
                <c:pt idx="421">
                  <c:v>0.96797532716512502</c:v>
                </c:pt>
                <c:pt idx="422">
                  <c:v>0.96997582729015597</c:v>
                </c:pt>
                <c:pt idx="423">
                  <c:v>0.97197632741518702</c:v>
                </c:pt>
                <c:pt idx="424">
                  <c:v>0.97397682754021897</c:v>
                </c:pt>
                <c:pt idx="425">
                  <c:v>0.97597732766525003</c:v>
                </c:pt>
                <c:pt idx="426">
                  <c:v>0.98397932816537503</c:v>
                </c:pt>
                <c:pt idx="427">
                  <c:v>0.98597982829040598</c:v>
                </c:pt>
                <c:pt idx="428">
                  <c:v>0.98798032841543704</c:v>
                </c:pt>
                <c:pt idx="429">
                  <c:v>0.98998082854046898</c:v>
                </c:pt>
                <c:pt idx="430">
                  <c:v>0.99198132866550004</c:v>
                </c:pt>
                <c:pt idx="431">
                  <c:v>0.99398182879053099</c:v>
                </c:pt>
                <c:pt idx="432">
                  <c:v>0.99598232891556204</c:v>
                </c:pt>
                <c:pt idx="433">
                  <c:v>1.00198382929066</c:v>
                </c:pt>
                <c:pt idx="434">
                  <c:v>1.00398432941569</c:v>
                </c:pt>
                <c:pt idx="435">
                  <c:v>1.0059848295407201</c:v>
                </c:pt>
                <c:pt idx="436">
                  <c:v>1.0079853296657499</c:v>
                </c:pt>
                <c:pt idx="437">
                  <c:v>1.00998582979078</c:v>
                </c:pt>
                <c:pt idx="438">
                  <c:v>1.0119863299158101</c:v>
                </c:pt>
                <c:pt idx="439">
                  <c:v>1.0139868300408399</c:v>
                </c:pt>
                <c:pt idx="440">
                  <c:v>1.01598733016587</c:v>
                </c:pt>
                <c:pt idx="441">
                  <c:v>1.023989330666</c:v>
                </c:pt>
                <c:pt idx="442">
                  <c:v>1.02598983079103</c:v>
                </c:pt>
                <c:pt idx="443">
                  <c:v>1.0279903309160601</c:v>
                </c:pt>
                <c:pt idx="444">
                  <c:v>1.0299908310410899</c:v>
                </c:pt>
                <c:pt idx="445">
                  <c:v>1.03199133116613</c:v>
                </c:pt>
                <c:pt idx="446">
                  <c:v>1.03399183129116</c:v>
                </c:pt>
                <c:pt idx="447">
                  <c:v>1.0359923314161901</c:v>
                </c:pt>
                <c:pt idx="448">
                  <c:v>1.0379928315412199</c:v>
                </c:pt>
                <c:pt idx="449">
                  <c:v>1.03999333166625</c:v>
                </c:pt>
                <c:pt idx="450">
                  <c:v>1.04199383179128</c:v>
                </c:pt>
                <c:pt idx="451">
                  <c:v>1.0439943319163101</c:v>
                </c:pt>
                <c:pt idx="452">
                  <c:v>1.0459948320413399</c:v>
                </c:pt>
                <c:pt idx="453">
                  <c:v>1.04799533216638</c:v>
                </c:pt>
                <c:pt idx="454">
                  <c:v>1.04999583229141</c:v>
                </c:pt>
                <c:pt idx="455">
                  <c:v>1.0519963324164401</c:v>
                </c:pt>
                <c:pt idx="456">
                  <c:v>1.0539968325414699</c:v>
                </c:pt>
                <c:pt idx="457">
                  <c:v>1.0559973326665</c:v>
                </c:pt>
                <c:pt idx="458">
                  <c:v>1.05799783279153</c:v>
                </c:pt>
                <c:pt idx="459">
                  <c:v>1.0599983329165601</c:v>
                </c:pt>
                <c:pt idx="460">
                  <c:v>1.0619988330415899</c:v>
                </c:pt>
                <c:pt idx="461">
                  <c:v>1.06399933316663</c:v>
                </c:pt>
                <c:pt idx="462">
                  <c:v>1.06599983329166</c:v>
                </c:pt>
                <c:pt idx="463">
                  <c:v>1.0680003334166901</c:v>
                </c:pt>
                <c:pt idx="464">
                  <c:v>1.0700008335417199</c:v>
                </c:pt>
                <c:pt idx="465">
                  <c:v>1.07200133366675</c:v>
                </c:pt>
                <c:pt idx="466">
                  <c:v>1.07400183379178</c:v>
                </c:pt>
                <c:pt idx="467">
                  <c:v>1.0760023339168101</c:v>
                </c:pt>
                <c:pt idx="468">
                  <c:v>1.0780028340418399</c:v>
                </c:pt>
                <c:pt idx="469">
                  <c:v>1.08000333416688</c:v>
                </c:pt>
                <c:pt idx="470">
                  <c:v>1.08200383429191</c:v>
                </c:pt>
                <c:pt idx="471">
                  <c:v>1.0840043344169401</c:v>
                </c:pt>
                <c:pt idx="472">
                  <c:v>1.0860048345419699</c:v>
                </c:pt>
                <c:pt idx="473">
                  <c:v>1.088005334667</c:v>
                </c:pt>
                <c:pt idx="474">
                  <c:v>1.0900058347920301</c:v>
                </c:pt>
                <c:pt idx="475">
                  <c:v>1.0920063349170599</c:v>
                </c:pt>
                <c:pt idx="476">
                  <c:v>1.09400683504209</c:v>
                </c:pt>
                <c:pt idx="477">
                  <c:v>1.09600733516713</c:v>
                </c:pt>
                <c:pt idx="478">
                  <c:v>1.0980078352921601</c:v>
                </c:pt>
                <c:pt idx="479">
                  <c:v>1.1000083354171899</c:v>
                </c:pt>
                <c:pt idx="480">
                  <c:v>1.10200883554222</c:v>
                </c:pt>
                <c:pt idx="481">
                  <c:v>1.10400933566725</c:v>
                </c:pt>
                <c:pt idx="482">
                  <c:v>1.1060098357922801</c:v>
                </c:pt>
                <c:pt idx="483">
                  <c:v>1.1080103359173099</c:v>
                </c:pt>
                <c:pt idx="484">
                  <c:v>1.11001083604234</c:v>
                </c:pt>
                <c:pt idx="485">
                  <c:v>1.11201133616738</c:v>
                </c:pt>
                <c:pt idx="486">
                  <c:v>1.1140118362924101</c:v>
                </c:pt>
                <c:pt idx="487">
                  <c:v>1.1160123364174399</c:v>
                </c:pt>
                <c:pt idx="488">
                  <c:v>1.11801283654247</c:v>
                </c:pt>
                <c:pt idx="489">
                  <c:v>1.1200133366675</c:v>
                </c:pt>
                <c:pt idx="490">
                  <c:v>1.1220138367925301</c:v>
                </c:pt>
                <c:pt idx="491">
                  <c:v>1.1240143369175599</c:v>
                </c:pt>
                <c:pt idx="492">
                  <c:v>1.12601483704259</c:v>
                </c:pt>
                <c:pt idx="493">
                  <c:v>1.12801533716763</c:v>
                </c:pt>
                <c:pt idx="494">
                  <c:v>1.1300158372926601</c:v>
                </c:pt>
                <c:pt idx="495">
                  <c:v>1.1320163374176899</c:v>
                </c:pt>
                <c:pt idx="496">
                  <c:v>1.13401683754272</c:v>
                </c:pt>
                <c:pt idx="497">
                  <c:v>1.13601733766775</c:v>
                </c:pt>
                <c:pt idx="498">
                  <c:v>1.1380178377927801</c:v>
                </c:pt>
                <c:pt idx="499">
                  <c:v>1.1400183379178099</c:v>
                </c:pt>
                <c:pt idx="500">
                  <c:v>1.14201883804284</c:v>
                </c:pt>
                <c:pt idx="501">
                  <c:v>1.14401933816788</c:v>
                </c:pt>
                <c:pt idx="502">
                  <c:v>1.1460198382929101</c:v>
                </c:pt>
                <c:pt idx="503">
                  <c:v>1.1480203384179399</c:v>
                </c:pt>
                <c:pt idx="504">
                  <c:v>1.15002083854297</c:v>
                </c:pt>
                <c:pt idx="505">
                  <c:v>1.1520213386680001</c:v>
                </c:pt>
                <c:pt idx="506">
                  <c:v>1.1540218387930301</c:v>
                </c:pt>
                <c:pt idx="507">
                  <c:v>1.1560223389180599</c:v>
                </c:pt>
                <c:pt idx="508">
                  <c:v>1.15802283904309</c:v>
                </c:pt>
                <c:pt idx="509">
                  <c:v>1.1600233391681301</c:v>
                </c:pt>
                <c:pt idx="510">
                  <c:v>1.1620238392931601</c:v>
                </c:pt>
                <c:pt idx="511">
                  <c:v>1.1640243394181899</c:v>
                </c:pt>
                <c:pt idx="512">
                  <c:v>1.16602483954322</c:v>
                </c:pt>
                <c:pt idx="513">
                  <c:v>1.1680253396682501</c:v>
                </c:pt>
                <c:pt idx="514">
                  <c:v>1.1700258397932799</c:v>
                </c:pt>
                <c:pt idx="515">
                  <c:v>1.17202633991831</c:v>
                </c:pt>
                <c:pt idx="516">
                  <c:v>1.17402684004334</c:v>
                </c:pt>
                <c:pt idx="517">
                  <c:v>1.1760273401683801</c:v>
                </c:pt>
                <c:pt idx="518">
                  <c:v>1.1780278402934099</c:v>
                </c:pt>
                <c:pt idx="519">
                  <c:v>1.18002834041844</c:v>
                </c:pt>
                <c:pt idx="520">
                  <c:v>1.18202884054347</c:v>
                </c:pt>
                <c:pt idx="521">
                  <c:v>1.1840293406685001</c:v>
                </c:pt>
                <c:pt idx="522">
                  <c:v>1.1860298407935299</c:v>
                </c:pt>
                <c:pt idx="523">
                  <c:v>1.18803034091856</c:v>
                </c:pt>
                <c:pt idx="524">
                  <c:v>1.19003084104359</c:v>
                </c:pt>
                <c:pt idx="525">
                  <c:v>1.1920313411686301</c:v>
                </c:pt>
                <c:pt idx="526">
                  <c:v>1.1940318412936599</c:v>
                </c:pt>
                <c:pt idx="527">
                  <c:v>1.19603234141869</c:v>
                </c:pt>
                <c:pt idx="528">
                  <c:v>1.19803284154372</c:v>
                </c:pt>
                <c:pt idx="529">
                  <c:v>1.2000333416687501</c:v>
                </c:pt>
                <c:pt idx="530">
                  <c:v>1.2020338417937799</c:v>
                </c:pt>
                <c:pt idx="531">
                  <c:v>1.20403434191881</c:v>
                </c:pt>
                <c:pt idx="532">
                  <c:v>1.20603484204384</c:v>
                </c:pt>
                <c:pt idx="533">
                  <c:v>1.2080353421688801</c:v>
                </c:pt>
                <c:pt idx="534">
                  <c:v>1.2100358422939099</c:v>
                </c:pt>
                <c:pt idx="535">
                  <c:v>1.21203634241894</c:v>
                </c:pt>
                <c:pt idx="536">
                  <c:v>1.21403684254397</c:v>
                </c:pt>
                <c:pt idx="537">
                  <c:v>1.2160373426690001</c:v>
                </c:pt>
                <c:pt idx="538">
                  <c:v>1.2180378427940299</c:v>
                </c:pt>
                <c:pt idx="539">
                  <c:v>1.22003834291906</c:v>
                </c:pt>
                <c:pt idx="540">
                  <c:v>1.2220388430440901</c:v>
                </c:pt>
                <c:pt idx="541">
                  <c:v>1.2240393431691301</c:v>
                </c:pt>
                <c:pt idx="542">
                  <c:v>1.2260398432941599</c:v>
                </c:pt>
                <c:pt idx="543">
                  <c:v>1.22804034341919</c:v>
                </c:pt>
                <c:pt idx="544">
                  <c:v>1.2300408435442201</c:v>
                </c:pt>
                <c:pt idx="545">
                  <c:v>1.2320413436692501</c:v>
                </c:pt>
                <c:pt idx="546">
                  <c:v>1.2340418437942799</c:v>
                </c:pt>
                <c:pt idx="547">
                  <c:v>1.23604234391931</c:v>
                </c:pt>
                <c:pt idx="548">
                  <c:v>1.2380428440443401</c:v>
                </c:pt>
                <c:pt idx="549">
                  <c:v>1.2400433441693799</c:v>
                </c:pt>
                <c:pt idx="550">
                  <c:v>1.2420438442944099</c:v>
                </c:pt>
                <c:pt idx="551">
                  <c:v>1.24404434441944</c:v>
                </c:pt>
                <c:pt idx="552">
                  <c:v>1.2460448445444701</c:v>
                </c:pt>
                <c:pt idx="553">
                  <c:v>1.2480453446694999</c:v>
                </c:pt>
                <c:pt idx="554">
                  <c:v>1.25004584479453</c:v>
                </c:pt>
                <c:pt idx="555">
                  <c:v>1.25204634491956</c:v>
                </c:pt>
                <c:pt idx="556">
                  <c:v>1.2540468450445901</c:v>
                </c:pt>
                <c:pt idx="557">
                  <c:v>1.2560473451696299</c:v>
                </c:pt>
                <c:pt idx="558">
                  <c:v>1.25804784529466</c:v>
                </c:pt>
                <c:pt idx="559">
                  <c:v>1.26004834541969</c:v>
                </c:pt>
                <c:pt idx="560">
                  <c:v>1.2620488455447201</c:v>
                </c:pt>
                <c:pt idx="561">
                  <c:v>1.2640493456697499</c:v>
                </c:pt>
                <c:pt idx="562">
                  <c:v>1.26604984579478</c:v>
                </c:pt>
                <c:pt idx="563">
                  <c:v>1.26805034591981</c:v>
                </c:pt>
                <c:pt idx="564">
                  <c:v>1.2700508460448401</c:v>
                </c:pt>
                <c:pt idx="565">
                  <c:v>1.2720513461698799</c:v>
                </c:pt>
                <c:pt idx="566">
                  <c:v>1.27405184629491</c:v>
                </c:pt>
                <c:pt idx="567">
                  <c:v>1.27605234641994</c:v>
                </c:pt>
                <c:pt idx="568">
                  <c:v>1.2780528465449701</c:v>
                </c:pt>
                <c:pt idx="569">
                  <c:v>1.2800533466699999</c:v>
                </c:pt>
                <c:pt idx="570">
                  <c:v>1.28205384679503</c:v>
                </c:pt>
                <c:pt idx="571">
                  <c:v>1.28405434692006</c:v>
                </c:pt>
                <c:pt idx="572">
                  <c:v>1.2860548470450901</c:v>
                </c:pt>
                <c:pt idx="573">
                  <c:v>1.2880553471701299</c:v>
                </c:pt>
                <c:pt idx="574">
                  <c:v>1.29005584729516</c:v>
                </c:pt>
                <c:pt idx="575">
                  <c:v>1.29205634742019</c:v>
                </c:pt>
                <c:pt idx="576">
                  <c:v>1.2940568475452201</c:v>
                </c:pt>
                <c:pt idx="577">
                  <c:v>1.2960573476702499</c:v>
                </c:pt>
                <c:pt idx="578">
                  <c:v>1.29805784779528</c:v>
                </c:pt>
                <c:pt idx="579">
                  <c:v>1.3000583479203101</c:v>
                </c:pt>
                <c:pt idx="580">
                  <c:v>1.3020588480453399</c:v>
                </c:pt>
                <c:pt idx="581">
                  <c:v>1.3040593481703799</c:v>
                </c:pt>
                <c:pt idx="582">
                  <c:v>1.30605984829541</c:v>
                </c:pt>
                <c:pt idx="583">
                  <c:v>1.3080603484204401</c:v>
                </c:pt>
                <c:pt idx="584">
                  <c:v>1.3100608485454699</c:v>
                </c:pt>
                <c:pt idx="585">
                  <c:v>1.3120613486704999</c:v>
                </c:pt>
                <c:pt idx="586">
                  <c:v>1.31406184879553</c:v>
                </c:pt>
                <c:pt idx="587">
                  <c:v>1.3160623489205601</c:v>
                </c:pt>
                <c:pt idx="588">
                  <c:v>1.3180628490455899</c:v>
                </c:pt>
                <c:pt idx="589">
                  <c:v>1.32006334917063</c:v>
                </c:pt>
                <c:pt idx="590">
                  <c:v>1.32206384929566</c:v>
                </c:pt>
                <c:pt idx="591">
                  <c:v>1.3240643494206901</c:v>
                </c:pt>
                <c:pt idx="592">
                  <c:v>1.3260648495457199</c:v>
                </c:pt>
                <c:pt idx="593">
                  <c:v>1.32806534967075</c:v>
                </c:pt>
                <c:pt idx="594">
                  <c:v>1.33006584979578</c:v>
                </c:pt>
                <c:pt idx="595">
                  <c:v>1.3320663499208101</c:v>
                </c:pt>
                <c:pt idx="596">
                  <c:v>1.3339334833708401</c:v>
                </c:pt>
                <c:pt idx="597">
                  <c:v>1.3359339834958699</c:v>
                </c:pt>
                <c:pt idx="598">
                  <c:v>1.3379344836209099</c:v>
                </c:pt>
                <c:pt idx="599">
                  <c:v>1.33993498374594</c:v>
                </c:pt>
                <c:pt idx="600">
                  <c:v>1.3419354838709701</c:v>
                </c:pt>
                <c:pt idx="601">
                  <c:v>1.3439359839959999</c:v>
                </c:pt>
                <c:pt idx="602">
                  <c:v>1.34593648412103</c:v>
                </c:pt>
                <c:pt idx="603">
                  <c:v>1.34793698424606</c:v>
                </c:pt>
                <c:pt idx="604">
                  <c:v>1.3499374843710901</c:v>
                </c:pt>
                <c:pt idx="605">
                  <c:v>1.3519379844961199</c:v>
                </c:pt>
                <c:pt idx="606">
                  <c:v>1.35393848462116</c:v>
                </c:pt>
                <c:pt idx="607">
                  <c:v>1.35593898474619</c:v>
                </c:pt>
                <c:pt idx="608">
                  <c:v>1.3579394848712201</c:v>
                </c:pt>
                <c:pt idx="609">
                  <c:v>1.3599399849962499</c:v>
                </c:pt>
                <c:pt idx="610">
                  <c:v>1.36194048512128</c:v>
                </c:pt>
                <c:pt idx="611">
                  <c:v>1.36394098524631</c:v>
                </c:pt>
                <c:pt idx="612">
                  <c:v>1.3659414853713401</c:v>
                </c:pt>
                <c:pt idx="613">
                  <c:v>1.3679419854963699</c:v>
                </c:pt>
                <c:pt idx="614">
                  <c:v>1.36994248562141</c:v>
                </c:pt>
                <c:pt idx="615">
                  <c:v>1.37194298574644</c:v>
                </c:pt>
                <c:pt idx="616">
                  <c:v>1.3739434858714701</c:v>
                </c:pt>
                <c:pt idx="617">
                  <c:v>1.3759439859964999</c:v>
                </c:pt>
                <c:pt idx="618">
                  <c:v>1.37794448612153</c:v>
                </c:pt>
                <c:pt idx="619">
                  <c:v>1.37994498624656</c:v>
                </c:pt>
                <c:pt idx="620">
                  <c:v>1.3819454863715901</c:v>
                </c:pt>
                <c:pt idx="621">
                  <c:v>1.3839459864966199</c:v>
                </c:pt>
                <c:pt idx="622">
                  <c:v>1.38594648662166</c:v>
                </c:pt>
                <c:pt idx="623">
                  <c:v>1.38794698674669</c:v>
                </c:pt>
                <c:pt idx="624">
                  <c:v>1.3899474868717201</c:v>
                </c:pt>
                <c:pt idx="625">
                  <c:v>1.3919479869967499</c:v>
                </c:pt>
                <c:pt idx="626">
                  <c:v>1.39394848712178</c:v>
                </c:pt>
                <c:pt idx="627">
                  <c:v>1.39594898724681</c:v>
                </c:pt>
                <c:pt idx="628">
                  <c:v>1.3979494873718401</c:v>
                </c:pt>
                <c:pt idx="629">
                  <c:v>1.3999499874968699</c:v>
                </c:pt>
                <c:pt idx="630">
                  <c:v>1.40195048762191</c:v>
                </c:pt>
                <c:pt idx="631">
                  <c:v>1.40395098774694</c:v>
                </c:pt>
                <c:pt idx="632">
                  <c:v>1.4059514878719701</c:v>
                </c:pt>
                <c:pt idx="633">
                  <c:v>1.4079519879969999</c:v>
                </c:pt>
                <c:pt idx="634">
                  <c:v>1.40995248812203</c:v>
                </c:pt>
                <c:pt idx="635">
                  <c:v>1.4119529882470601</c:v>
                </c:pt>
                <c:pt idx="636">
                  <c:v>1.4139534883720899</c:v>
                </c:pt>
                <c:pt idx="637">
                  <c:v>1.41595398849712</c:v>
                </c:pt>
                <c:pt idx="638">
                  <c:v>1.41795448862216</c:v>
                </c:pt>
                <c:pt idx="639">
                  <c:v>1.4199549887471901</c:v>
                </c:pt>
                <c:pt idx="640">
                  <c:v>1.4219554888722199</c:v>
                </c:pt>
                <c:pt idx="641">
                  <c:v>1.42395598899725</c:v>
                </c:pt>
                <c:pt idx="642">
                  <c:v>1.42595648912228</c:v>
                </c:pt>
                <c:pt idx="643">
                  <c:v>1.4279569892473101</c:v>
                </c:pt>
                <c:pt idx="644">
                  <c:v>1.4299574893723399</c:v>
                </c:pt>
                <c:pt idx="645">
                  <c:v>1.43195798949737</c:v>
                </c:pt>
                <c:pt idx="646">
                  <c:v>1.43395848962241</c:v>
                </c:pt>
                <c:pt idx="647">
                  <c:v>1.4359589897474401</c:v>
                </c:pt>
                <c:pt idx="648">
                  <c:v>1.4379594898724699</c:v>
                </c:pt>
                <c:pt idx="649">
                  <c:v>1.4399599899975</c:v>
                </c:pt>
                <c:pt idx="650">
                  <c:v>1.44196049012253</c:v>
                </c:pt>
                <c:pt idx="651">
                  <c:v>1.4439609902475601</c:v>
                </c:pt>
                <c:pt idx="652">
                  <c:v>1.4459614903725899</c:v>
                </c:pt>
                <c:pt idx="653">
                  <c:v>1.44796199049762</c:v>
                </c:pt>
                <c:pt idx="654">
                  <c:v>1.44996249062266</c:v>
                </c:pt>
                <c:pt idx="655">
                  <c:v>1.4519629907476901</c:v>
                </c:pt>
                <c:pt idx="656">
                  <c:v>1.4539634908727199</c:v>
                </c:pt>
                <c:pt idx="657">
                  <c:v>1.45596399099775</c:v>
                </c:pt>
                <c:pt idx="658">
                  <c:v>1.45796449112278</c:v>
                </c:pt>
                <c:pt idx="659">
                  <c:v>1.4599649912478101</c:v>
                </c:pt>
                <c:pt idx="660">
                  <c:v>1.4619654913728399</c:v>
                </c:pt>
                <c:pt idx="661">
                  <c:v>1.46396599149787</c:v>
                </c:pt>
                <c:pt idx="662">
                  <c:v>1.46596649162291</c:v>
                </c:pt>
                <c:pt idx="663">
                  <c:v>1.4679669917479401</c:v>
                </c:pt>
                <c:pt idx="664">
                  <c:v>1.4699674918729699</c:v>
                </c:pt>
                <c:pt idx="665">
                  <c:v>1.471967991998</c:v>
                </c:pt>
                <c:pt idx="666">
                  <c:v>1.47396849212303</c:v>
                </c:pt>
                <c:pt idx="667">
                  <c:v>1.4759689922480601</c:v>
                </c:pt>
                <c:pt idx="668">
                  <c:v>1.4779694923730899</c:v>
                </c:pt>
                <c:pt idx="669">
                  <c:v>1.47996999249812</c:v>
                </c:pt>
                <c:pt idx="670">
                  <c:v>1.4819704926231601</c:v>
                </c:pt>
                <c:pt idx="671">
                  <c:v>1.4839709927481901</c:v>
                </c:pt>
                <c:pt idx="672">
                  <c:v>1.4859714928732199</c:v>
                </c:pt>
                <c:pt idx="673">
                  <c:v>1.48797199299825</c:v>
                </c:pt>
                <c:pt idx="674">
                  <c:v>1.4899724931232801</c:v>
                </c:pt>
                <c:pt idx="675">
                  <c:v>1.4919729932483099</c:v>
                </c:pt>
                <c:pt idx="676">
                  <c:v>1.49397349337334</c:v>
                </c:pt>
                <c:pt idx="677">
                  <c:v>1.49597399349837</c:v>
                </c:pt>
                <c:pt idx="678">
                  <c:v>1.4979744936234101</c:v>
                </c:pt>
                <c:pt idx="679">
                  <c:v>1.4999749937484399</c:v>
                </c:pt>
                <c:pt idx="680">
                  <c:v>1.50197549387347</c:v>
                </c:pt>
                <c:pt idx="681">
                  <c:v>1.5039759939985</c:v>
                </c:pt>
                <c:pt idx="682">
                  <c:v>1.5059764941235301</c:v>
                </c:pt>
                <c:pt idx="683">
                  <c:v>1.5079769942485599</c:v>
                </c:pt>
                <c:pt idx="684">
                  <c:v>1.50997749437359</c:v>
                </c:pt>
                <c:pt idx="685">
                  <c:v>1.51197799449862</c:v>
                </c:pt>
                <c:pt idx="686">
                  <c:v>1.5139784946236601</c:v>
                </c:pt>
                <c:pt idx="687">
                  <c:v>1.5159789947486899</c:v>
                </c:pt>
                <c:pt idx="688">
                  <c:v>1.52598149537384</c:v>
                </c:pt>
                <c:pt idx="689">
                  <c:v>1.52798199549887</c:v>
                </c:pt>
                <c:pt idx="690">
                  <c:v>1.5299824956239101</c:v>
                </c:pt>
                <c:pt idx="691">
                  <c:v>1.5319829957489399</c:v>
                </c:pt>
                <c:pt idx="692">
                  <c:v>1.53398349587397</c:v>
                </c:pt>
                <c:pt idx="693">
                  <c:v>1.535983995999</c:v>
                </c:pt>
                <c:pt idx="694">
                  <c:v>1.5459864966241601</c:v>
                </c:pt>
                <c:pt idx="695">
                  <c:v>1.5479869967491899</c:v>
                </c:pt>
                <c:pt idx="696">
                  <c:v>1.54998749687422</c:v>
                </c:pt>
                <c:pt idx="697">
                  <c:v>1.5519879969992501</c:v>
                </c:pt>
                <c:pt idx="698">
                  <c:v>1.5539884971242801</c:v>
                </c:pt>
                <c:pt idx="699">
                  <c:v>1.5559889972493099</c:v>
                </c:pt>
                <c:pt idx="700">
                  <c:v>1.56599149787447</c:v>
                </c:pt>
                <c:pt idx="701">
                  <c:v>1.5679919979995001</c:v>
                </c:pt>
                <c:pt idx="702">
                  <c:v>1.5699924981245299</c:v>
                </c:pt>
                <c:pt idx="703">
                  <c:v>1.57199299824956</c:v>
                </c:pt>
                <c:pt idx="704">
                  <c:v>1.57399349837459</c:v>
                </c:pt>
                <c:pt idx="705">
                  <c:v>1.5759939984996301</c:v>
                </c:pt>
                <c:pt idx="706">
                  <c:v>1.5839959989997501</c:v>
                </c:pt>
                <c:pt idx="707">
                  <c:v>1.5859964991247799</c:v>
                </c:pt>
                <c:pt idx="708">
                  <c:v>1.58799699924981</c:v>
                </c:pt>
                <c:pt idx="709">
                  <c:v>1.58999749937484</c:v>
                </c:pt>
                <c:pt idx="710">
                  <c:v>1.5919979994998801</c:v>
                </c:pt>
                <c:pt idx="711">
                  <c:v>1.5939984996249099</c:v>
                </c:pt>
              </c:numCache>
            </c:numRef>
          </c:xVal>
          <c:yVal>
            <c:numRef>
              <c:f>Plan4!$C$1:$C$712</c:f>
              <c:numCache>
                <c:formatCode>General</c:formatCode>
                <c:ptCount val="7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658104"/>
        <c:axId val="567657712"/>
      </c:scatterChart>
      <c:valAx>
        <c:axId val="56765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657712"/>
        <c:crosses val="autoZero"/>
        <c:crossBetween val="midCat"/>
      </c:valAx>
      <c:valAx>
        <c:axId val="56765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65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433387</xdr:colOff>
      <xdr:row>689</xdr:row>
      <xdr:rowOff>14287</xdr:rowOff>
    </xdr:from>
    <xdr:to>
      <xdr:col>15</xdr:col>
      <xdr:colOff>200025</xdr:colOff>
      <xdr:row>711</xdr:row>
      <xdr:rowOff>123825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233 Sem Títuloexpor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2"/>
  <sheetViews>
    <sheetView tabSelected="1" topLeftCell="A690" zoomScaleNormal="100" workbookViewId="0">
      <selection sqref="A1:C71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28.85546875" bestFit="1" customWidth="1"/>
    <col min="4" max="4" width="6.28515625" bestFit="1" customWidth="1"/>
    <col min="5" max="5" width="10.85546875" bestFit="1" customWidth="1"/>
    <col min="6" max="6" width="8.7109375" bestFit="1" customWidth="1"/>
    <col min="7" max="7" width="3.28515625" bestFit="1" customWidth="1"/>
    <col min="8" max="8" width="7.140625" bestFit="1" customWidth="1"/>
    <col min="9" max="9" width="3" bestFit="1" customWidth="1"/>
    <col min="10" max="11" width="5.5703125" bestFit="1" customWidth="1"/>
  </cols>
  <sheetData>
    <row r="1" spans="1:11" x14ac:dyDescent="0.25">
      <c r="A1">
        <v>1.20030007501875E-2</v>
      </c>
      <c r="B1">
        <v>0</v>
      </c>
      <c r="C1">
        <v>0</v>
      </c>
      <c r="K1" s="1"/>
    </row>
    <row r="2" spans="1:11" x14ac:dyDescent="0.25">
      <c r="A2">
        <v>1.4003500875218801E-2</v>
      </c>
      <c r="B2">
        <v>0</v>
      </c>
      <c r="C2">
        <v>0</v>
      </c>
    </row>
    <row r="3" spans="1:11" x14ac:dyDescent="0.25">
      <c r="A3">
        <v>1.6004001000250099E-2</v>
      </c>
      <c r="B3">
        <v>0</v>
      </c>
      <c r="C3">
        <v>0</v>
      </c>
    </row>
    <row r="4" spans="1:11" x14ac:dyDescent="0.25">
      <c r="A4">
        <v>1.8004501125281298E-2</v>
      </c>
      <c r="B4">
        <v>0</v>
      </c>
      <c r="C4">
        <v>0</v>
      </c>
    </row>
    <row r="5" spans="1:11" x14ac:dyDescent="0.25">
      <c r="A5">
        <v>2.2005501375343801E-2</v>
      </c>
      <c r="B5">
        <v>0</v>
      </c>
      <c r="C5">
        <v>0</v>
      </c>
    </row>
    <row r="6" spans="1:11" x14ac:dyDescent="0.25">
      <c r="A6">
        <v>2.4006001500375101E-2</v>
      </c>
      <c r="B6">
        <v>0</v>
      </c>
      <c r="C6">
        <v>0</v>
      </c>
    </row>
    <row r="7" spans="1:11" x14ac:dyDescent="0.25">
      <c r="A7">
        <v>2.6006501625406402E-2</v>
      </c>
      <c r="B7">
        <v>0</v>
      </c>
      <c r="C7">
        <v>0</v>
      </c>
    </row>
    <row r="8" spans="1:11" x14ac:dyDescent="0.25">
      <c r="A8">
        <v>2.8007001750437601E-2</v>
      </c>
      <c r="B8">
        <v>0</v>
      </c>
      <c r="C8">
        <v>0</v>
      </c>
    </row>
    <row r="9" spans="1:11" x14ac:dyDescent="0.25">
      <c r="A9">
        <v>3.0007501875468901E-2</v>
      </c>
      <c r="B9">
        <v>0</v>
      </c>
      <c r="C9">
        <v>0</v>
      </c>
    </row>
    <row r="10" spans="1:11" x14ac:dyDescent="0.25">
      <c r="A10">
        <v>3.2008002000500101E-2</v>
      </c>
      <c r="B10">
        <v>0</v>
      </c>
      <c r="C10">
        <v>0</v>
      </c>
    </row>
    <row r="11" spans="1:11" x14ac:dyDescent="0.25">
      <c r="A11">
        <v>3.4008502125531401E-2</v>
      </c>
      <c r="B11">
        <v>0</v>
      </c>
      <c r="C11">
        <v>0</v>
      </c>
    </row>
    <row r="12" spans="1:11" x14ac:dyDescent="0.25">
      <c r="A12">
        <v>3.6009002250562597E-2</v>
      </c>
      <c r="B12">
        <v>0</v>
      </c>
      <c r="C12">
        <v>0</v>
      </c>
    </row>
    <row r="13" spans="1:11" x14ac:dyDescent="0.25">
      <c r="A13">
        <v>4.20105026256564E-2</v>
      </c>
      <c r="B13">
        <v>0</v>
      </c>
      <c r="C13">
        <v>0</v>
      </c>
    </row>
    <row r="14" spans="1:11" x14ac:dyDescent="0.25">
      <c r="A14">
        <v>4.40110027506877E-2</v>
      </c>
      <c r="B14">
        <v>0</v>
      </c>
      <c r="C14">
        <v>0</v>
      </c>
    </row>
    <row r="15" spans="1:11" x14ac:dyDescent="0.25">
      <c r="A15">
        <v>4.6011502875718903E-2</v>
      </c>
      <c r="B15">
        <v>0</v>
      </c>
      <c r="C15">
        <v>0</v>
      </c>
    </row>
    <row r="16" spans="1:11" x14ac:dyDescent="0.25">
      <c r="A16">
        <v>4.8012003000750203E-2</v>
      </c>
      <c r="B16">
        <v>0</v>
      </c>
      <c r="C16">
        <v>0</v>
      </c>
    </row>
    <row r="17" spans="1:3" x14ac:dyDescent="0.25">
      <c r="A17">
        <v>5.0012503125781503E-2</v>
      </c>
      <c r="B17">
        <v>0</v>
      </c>
      <c r="C17">
        <v>0</v>
      </c>
    </row>
    <row r="18" spans="1:3" x14ac:dyDescent="0.25">
      <c r="A18">
        <v>5.2013003250812699E-2</v>
      </c>
      <c r="B18">
        <v>0</v>
      </c>
      <c r="C18">
        <v>0</v>
      </c>
    </row>
    <row r="19" spans="1:3" x14ac:dyDescent="0.25">
      <c r="A19">
        <v>5.4013503375843999E-2</v>
      </c>
      <c r="B19">
        <v>0</v>
      </c>
      <c r="C19">
        <v>0</v>
      </c>
    </row>
    <row r="20" spans="1:3" x14ac:dyDescent="0.25">
      <c r="A20">
        <v>5.6014003500875202E-2</v>
      </c>
      <c r="B20">
        <v>0</v>
      </c>
      <c r="C20">
        <v>0</v>
      </c>
    </row>
    <row r="21" spans="1:3" x14ac:dyDescent="0.25">
      <c r="A21">
        <v>6.2015503875968998E-2</v>
      </c>
      <c r="B21">
        <v>0</v>
      </c>
      <c r="C21">
        <v>0</v>
      </c>
    </row>
    <row r="22" spans="1:3" x14ac:dyDescent="0.25">
      <c r="A22">
        <v>6.4016004001000298E-2</v>
      </c>
      <c r="B22">
        <v>0</v>
      </c>
      <c r="C22">
        <v>0</v>
      </c>
    </row>
    <row r="23" spans="1:3" x14ac:dyDescent="0.25">
      <c r="A23">
        <v>6.6016504126031494E-2</v>
      </c>
      <c r="B23">
        <v>0</v>
      </c>
      <c r="C23">
        <v>0</v>
      </c>
    </row>
    <row r="24" spans="1:3" x14ac:dyDescent="0.25">
      <c r="A24">
        <v>6.8017004251062801E-2</v>
      </c>
      <c r="B24">
        <v>0</v>
      </c>
      <c r="C24">
        <v>0</v>
      </c>
    </row>
    <row r="25" spans="1:3" x14ac:dyDescent="0.25">
      <c r="A25">
        <v>7.0017504376093997E-2</v>
      </c>
      <c r="B25">
        <v>0</v>
      </c>
      <c r="C25">
        <v>0</v>
      </c>
    </row>
    <row r="26" spans="1:3" x14ac:dyDescent="0.25">
      <c r="A26">
        <v>7.2018004501125304E-2</v>
      </c>
      <c r="B26">
        <v>0</v>
      </c>
      <c r="C26">
        <v>0</v>
      </c>
    </row>
    <row r="27" spans="1:3" x14ac:dyDescent="0.25">
      <c r="A27">
        <v>7.4018504626156501E-2</v>
      </c>
      <c r="B27">
        <v>0</v>
      </c>
      <c r="C27">
        <v>0</v>
      </c>
    </row>
    <row r="28" spans="1:3" x14ac:dyDescent="0.25">
      <c r="A28">
        <v>7.6019004751187794E-2</v>
      </c>
      <c r="B28">
        <v>0</v>
      </c>
      <c r="C28">
        <v>0</v>
      </c>
    </row>
    <row r="29" spans="1:3" x14ac:dyDescent="0.25">
      <c r="A29">
        <v>7.8019504876219101E-2</v>
      </c>
      <c r="B29">
        <v>0</v>
      </c>
      <c r="C29">
        <v>0</v>
      </c>
    </row>
    <row r="30" spans="1:3" x14ac:dyDescent="0.25">
      <c r="A30">
        <v>8.0020005001250297E-2</v>
      </c>
      <c r="B30">
        <v>0</v>
      </c>
      <c r="C30">
        <v>0</v>
      </c>
    </row>
    <row r="31" spans="1:3" x14ac:dyDescent="0.25">
      <c r="A31">
        <v>8.2020505126281604E-2</v>
      </c>
      <c r="B31">
        <v>0</v>
      </c>
      <c r="C31">
        <v>0</v>
      </c>
    </row>
    <row r="32" spans="1:3" x14ac:dyDescent="0.25">
      <c r="A32">
        <v>8.40210052513128E-2</v>
      </c>
      <c r="B32">
        <v>0</v>
      </c>
      <c r="C32">
        <v>0</v>
      </c>
    </row>
    <row r="33" spans="1:3" x14ac:dyDescent="0.25">
      <c r="A33">
        <v>8.6021505376344107E-2</v>
      </c>
      <c r="B33">
        <v>0</v>
      </c>
      <c r="C33">
        <v>0</v>
      </c>
    </row>
    <row r="34" spans="1:3" x14ac:dyDescent="0.25">
      <c r="A34">
        <v>8.8022005501375303E-2</v>
      </c>
      <c r="B34">
        <v>0</v>
      </c>
      <c r="C34">
        <v>0</v>
      </c>
    </row>
    <row r="35" spans="1:3" x14ac:dyDescent="0.25">
      <c r="A35">
        <v>9.0022505626406596E-2</v>
      </c>
      <c r="B35">
        <v>0</v>
      </c>
      <c r="C35">
        <v>0</v>
      </c>
    </row>
    <row r="36" spans="1:3" x14ac:dyDescent="0.25">
      <c r="A36">
        <v>9.2023005751437903E-2</v>
      </c>
      <c r="B36">
        <v>0</v>
      </c>
      <c r="C36">
        <v>0</v>
      </c>
    </row>
    <row r="37" spans="1:3" x14ac:dyDescent="0.25">
      <c r="A37">
        <v>9.4023505876469099E-2</v>
      </c>
      <c r="B37">
        <v>0</v>
      </c>
      <c r="C37">
        <v>0</v>
      </c>
    </row>
    <row r="38" spans="1:3" x14ac:dyDescent="0.25">
      <c r="A38">
        <v>9.6024006001500406E-2</v>
      </c>
      <c r="B38">
        <v>0</v>
      </c>
      <c r="C38">
        <v>0</v>
      </c>
    </row>
    <row r="39" spans="1:3" x14ac:dyDescent="0.25">
      <c r="A39">
        <v>9.8024506126531602E-2</v>
      </c>
      <c r="B39">
        <v>0</v>
      </c>
      <c r="C39">
        <v>0</v>
      </c>
    </row>
    <row r="40" spans="1:3" x14ac:dyDescent="0.25">
      <c r="A40">
        <v>0.10002500625156301</v>
      </c>
      <c r="B40">
        <v>0</v>
      </c>
      <c r="C40">
        <v>0</v>
      </c>
    </row>
    <row r="41" spans="1:3" x14ac:dyDescent="0.25">
      <c r="A41">
        <v>0.10202550637659399</v>
      </c>
      <c r="B41">
        <v>0</v>
      </c>
      <c r="C41">
        <v>0</v>
      </c>
    </row>
    <row r="42" spans="1:3" x14ac:dyDescent="0.25">
      <c r="A42">
        <v>0.104026006501625</v>
      </c>
      <c r="B42">
        <v>0</v>
      </c>
      <c r="C42">
        <v>0</v>
      </c>
    </row>
    <row r="43" spans="1:3" x14ac:dyDescent="0.25">
      <c r="A43">
        <v>0.106026506626657</v>
      </c>
      <c r="B43">
        <v>0</v>
      </c>
      <c r="C43">
        <v>0</v>
      </c>
    </row>
    <row r="44" spans="1:3" x14ac:dyDescent="0.25">
      <c r="A44">
        <v>0.108027006751688</v>
      </c>
      <c r="B44">
        <v>0</v>
      </c>
      <c r="C44">
        <v>0</v>
      </c>
    </row>
    <row r="45" spans="1:3" x14ac:dyDescent="0.25">
      <c r="A45">
        <v>0.110027506876719</v>
      </c>
      <c r="B45">
        <v>0</v>
      </c>
      <c r="C45">
        <v>0</v>
      </c>
    </row>
    <row r="46" spans="1:3" x14ac:dyDescent="0.25">
      <c r="A46">
        <v>0.11202800700175</v>
      </c>
      <c r="B46">
        <v>0</v>
      </c>
      <c r="C46">
        <v>0</v>
      </c>
    </row>
    <row r="47" spans="1:3" x14ac:dyDescent="0.25">
      <c r="A47">
        <v>0.114028507126782</v>
      </c>
      <c r="B47">
        <v>0</v>
      </c>
      <c r="C47">
        <v>0</v>
      </c>
    </row>
    <row r="48" spans="1:3" x14ac:dyDescent="0.25">
      <c r="A48">
        <v>0.116029007251813</v>
      </c>
      <c r="B48">
        <v>0</v>
      </c>
      <c r="C48">
        <v>0</v>
      </c>
    </row>
    <row r="49" spans="1:3" x14ac:dyDescent="0.25">
      <c r="A49">
        <v>0.11802950737684401</v>
      </c>
      <c r="B49">
        <v>0</v>
      </c>
      <c r="C49">
        <v>0</v>
      </c>
    </row>
    <row r="50" spans="1:3" x14ac:dyDescent="0.25">
      <c r="A50">
        <v>0.12003000750187499</v>
      </c>
      <c r="B50">
        <v>0</v>
      </c>
      <c r="C50">
        <v>0</v>
      </c>
    </row>
    <row r="51" spans="1:3" x14ac:dyDescent="0.25">
      <c r="A51">
        <v>0.12203050762690699</v>
      </c>
      <c r="B51">
        <v>0</v>
      </c>
      <c r="C51">
        <v>0</v>
      </c>
    </row>
    <row r="52" spans="1:3" x14ac:dyDescent="0.25">
      <c r="A52">
        <v>0.124031007751938</v>
      </c>
      <c r="B52">
        <v>0</v>
      </c>
      <c r="C52">
        <v>0</v>
      </c>
    </row>
    <row r="53" spans="1:3" x14ac:dyDescent="0.25">
      <c r="A53">
        <v>0.12603150787696901</v>
      </c>
      <c r="B53">
        <v>0</v>
      </c>
      <c r="C53">
        <v>0</v>
      </c>
    </row>
    <row r="54" spans="1:3" x14ac:dyDescent="0.25">
      <c r="A54">
        <v>0.12803200800200101</v>
      </c>
      <c r="B54">
        <v>0</v>
      </c>
      <c r="C54">
        <v>0</v>
      </c>
    </row>
    <row r="55" spans="1:3" x14ac:dyDescent="0.25">
      <c r="A55">
        <v>0.13003250812703199</v>
      </c>
      <c r="B55">
        <v>0</v>
      </c>
      <c r="C55">
        <v>0</v>
      </c>
    </row>
    <row r="56" spans="1:3" x14ac:dyDescent="0.25">
      <c r="A56">
        <v>0.13203300825206299</v>
      </c>
      <c r="B56">
        <v>0</v>
      </c>
      <c r="C56">
        <v>0</v>
      </c>
    </row>
    <row r="57" spans="1:3" x14ac:dyDescent="0.25">
      <c r="A57">
        <v>0.13403350837709399</v>
      </c>
      <c r="B57">
        <v>0</v>
      </c>
      <c r="C57">
        <v>0</v>
      </c>
    </row>
    <row r="58" spans="1:3" x14ac:dyDescent="0.25">
      <c r="A58">
        <v>0.13603400850212599</v>
      </c>
      <c r="B58">
        <v>0</v>
      </c>
      <c r="C58">
        <v>0</v>
      </c>
    </row>
    <row r="59" spans="1:3" x14ac:dyDescent="0.25">
      <c r="A59">
        <v>0.13803450862715699</v>
      </c>
      <c r="B59">
        <v>0</v>
      </c>
      <c r="C59">
        <v>0</v>
      </c>
    </row>
    <row r="60" spans="1:3" x14ac:dyDescent="0.25">
      <c r="A60">
        <v>0.14003500875218799</v>
      </c>
      <c r="B60">
        <v>0</v>
      </c>
      <c r="C60">
        <v>0</v>
      </c>
    </row>
    <row r="61" spans="1:3" x14ac:dyDescent="0.25">
      <c r="A61">
        <v>0.142035508877219</v>
      </c>
      <c r="B61">
        <v>0</v>
      </c>
      <c r="C61">
        <v>0</v>
      </c>
    </row>
    <row r="62" spans="1:3" x14ac:dyDescent="0.25">
      <c r="A62">
        <v>0.144036009002251</v>
      </c>
      <c r="B62">
        <v>0</v>
      </c>
      <c r="C62">
        <v>0</v>
      </c>
    </row>
    <row r="63" spans="1:3" x14ac:dyDescent="0.25">
      <c r="A63">
        <v>0.146036509127282</v>
      </c>
      <c r="B63">
        <v>0</v>
      </c>
      <c r="C63">
        <v>0</v>
      </c>
    </row>
    <row r="64" spans="1:3" x14ac:dyDescent="0.25">
      <c r="A64">
        <v>0.148037009252313</v>
      </c>
      <c r="B64">
        <v>0</v>
      </c>
      <c r="C64">
        <v>0</v>
      </c>
    </row>
    <row r="65" spans="1:3" x14ac:dyDescent="0.25">
      <c r="A65">
        <v>0.150037509377344</v>
      </c>
      <c r="B65">
        <v>0</v>
      </c>
      <c r="C65">
        <v>0</v>
      </c>
    </row>
    <row r="66" spans="1:3" x14ac:dyDescent="0.25">
      <c r="A66">
        <v>0.152038009502376</v>
      </c>
      <c r="B66">
        <v>0</v>
      </c>
      <c r="C66">
        <v>0</v>
      </c>
    </row>
    <row r="67" spans="1:3" x14ac:dyDescent="0.25">
      <c r="A67">
        <v>0.15403850962740701</v>
      </c>
      <c r="B67">
        <v>0</v>
      </c>
      <c r="C67">
        <v>0</v>
      </c>
    </row>
    <row r="68" spans="1:3" x14ac:dyDescent="0.25">
      <c r="A68">
        <v>0.15603900975243801</v>
      </c>
      <c r="B68">
        <v>0</v>
      </c>
      <c r="C68">
        <v>0</v>
      </c>
    </row>
    <row r="69" spans="1:3" x14ac:dyDescent="0.25">
      <c r="A69">
        <v>0.15803950987746901</v>
      </c>
      <c r="B69">
        <v>0</v>
      </c>
      <c r="C69">
        <v>0</v>
      </c>
    </row>
    <row r="70" spans="1:3" x14ac:dyDescent="0.25">
      <c r="A70">
        <v>0.16004001000250101</v>
      </c>
      <c r="B70">
        <v>0</v>
      </c>
      <c r="C70">
        <v>0</v>
      </c>
    </row>
    <row r="71" spans="1:3" x14ac:dyDescent="0.25">
      <c r="A71">
        <v>0.16204051012753201</v>
      </c>
      <c r="B71">
        <v>0</v>
      </c>
      <c r="C71">
        <v>0</v>
      </c>
    </row>
    <row r="72" spans="1:3" x14ac:dyDescent="0.25">
      <c r="A72">
        <v>0.16404101025256301</v>
      </c>
      <c r="B72">
        <v>0</v>
      </c>
      <c r="C72">
        <v>0</v>
      </c>
    </row>
    <row r="73" spans="1:3" x14ac:dyDescent="0.25">
      <c r="A73">
        <v>0.16604151037759399</v>
      </c>
      <c r="B73">
        <v>0</v>
      </c>
      <c r="C73">
        <v>0</v>
      </c>
    </row>
    <row r="74" spans="1:3" x14ac:dyDescent="0.25">
      <c r="A74">
        <v>0.16804201050262599</v>
      </c>
      <c r="B74">
        <v>0</v>
      </c>
      <c r="C74">
        <v>0</v>
      </c>
    </row>
    <row r="75" spans="1:3" x14ac:dyDescent="0.25">
      <c r="A75">
        <v>0.17004251062765699</v>
      </c>
      <c r="B75">
        <v>0</v>
      </c>
      <c r="C75">
        <v>0</v>
      </c>
    </row>
    <row r="76" spans="1:3" x14ac:dyDescent="0.25">
      <c r="A76">
        <v>0.17204301075268799</v>
      </c>
      <c r="B76">
        <v>0</v>
      </c>
      <c r="C76">
        <v>0</v>
      </c>
    </row>
    <row r="77" spans="1:3" x14ac:dyDescent="0.25">
      <c r="A77">
        <v>0.17404351087771899</v>
      </c>
      <c r="B77">
        <v>0</v>
      </c>
      <c r="C77">
        <v>0</v>
      </c>
    </row>
    <row r="78" spans="1:3" x14ac:dyDescent="0.25">
      <c r="A78">
        <v>0.17604401100275099</v>
      </c>
      <c r="B78">
        <v>0</v>
      </c>
      <c r="C78">
        <v>0</v>
      </c>
    </row>
    <row r="79" spans="1:3" x14ac:dyDescent="0.25">
      <c r="A79">
        <v>0.178044511127782</v>
      </c>
      <c r="B79">
        <v>0</v>
      </c>
      <c r="C79">
        <v>0</v>
      </c>
    </row>
    <row r="80" spans="1:3" x14ac:dyDescent="0.25">
      <c r="A80">
        <v>0.180045011252813</v>
      </c>
      <c r="B80">
        <v>0</v>
      </c>
      <c r="C80">
        <v>0</v>
      </c>
    </row>
    <row r="81" spans="1:3" x14ac:dyDescent="0.25">
      <c r="A81">
        <v>0.182045511377844</v>
      </c>
      <c r="B81">
        <v>0</v>
      </c>
      <c r="C81">
        <v>0</v>
      </c>
    </row>
    <row r="82" spans="1:3" x14ac:dyDescent="0.25">
      <c r="A82">
        <v>0.184046011502876</v>
      </c>
      <c r="B82">
        <v>0</v>
      </c>
      <c r="C82">
        <v>0</v>
      </c>
    </row>
    <row r="83" spans="1:3" x14ac:dyDescent="0.25">
      <c r="A83">
        <v>0.186046511627907</v>
      </c>
      <c r="B83">
        <v>0</v>
      </c>
      <c r="C83">
        <v>0</v>
      </c>
    </row>
    <row r="84" spans="1:3" x14ac:dyDescent="0.25">
      <c r="A84">
        <v>0.188047011752938</v>
      </c>
      <c r="B84">
        <v>0</v>
      </c>
      <c r="C84">
        <v>0</v>
      </c>
    </row>
    <row r="85" spans="1:3" x14ac:dyDescent="0.25">
      <c r="A85">
        <v>0.19004751187797</v>
      </c>
      <c r="B85">
        <v>0</v>
      </c>
      <c r="C85">
        <v>0</v>
      </c>
    </row>
    <row r="86" spans="1:3" x14ac:dyDescent="0.25">
      <c r="A86">
        <v>0.19204801200300101</v>
      </c>
      <c r="B86">
        <v>0</v>
      </c>
      <c r="C86">
        <v>0</v>
      </c>
    </row>
    <row r="87" spans="1:3" x14ac:dyDescent="0.25">
      <c r="A87">
        <v>0.19404851212803201</v>
      </c>
      <c r="B87">
        <v>0</v>
      </c>
      <c r="C87">
        <v>0</v>
      </c>
    </row>
    <row r="88" spans="1:3" x14ac:dyDescent="0.25">
      <c r="A88">
        <v>0.19604901225306301</v>
      </c>
      <c r="B88">
        <v>0</v>
      </c>
      <c r="C88">
        <v>0</v>
      </c>
    </row>
    <row r="89" spans="1:3" x14ac:dyDescent="0.25">
      <c r="A89">
        <v>0.20205051262815699</v>
      </c>
      <c r="B89">
        <v>0</v>
      </c>
      <c r="C89">
        <v>5</v>
      </c>
    </row>
    <row r="90" spans="1:3" x14ac:dyDescent="0.25">
      <c r="A90">
        <v>0.20405101275318799</v>
      </c>
      <c r="B90">
        <v>1.9523271622503301E-2</v>
      </c>
      <c r="C90">
        <v>0</v>
      </c>
    </row>
    <row r="91" spans="1:3" x14ac:dyDescent="0.25">
      <c r="A91">
        <v>0.20605151287821999</v>
      </c>
      <c r="B91">
        <v>7.3249346819463504E-2</v>
      </c>
      <c r="C91">
        <v>0</v>
      </c>
    </row>
    <row r="92" spans="1:3" x14ac:dyDescent="0.25">
      <c r="A92">
        <v>0.20805201300325099</v>
      </c>
      <c r="B92">
        <v>9.32589469206382E-2</v>
      </c>
      <c r="C92">
        <v>0</v>
      </c>
    </row>
    <row r="93" spans="1:3" x14ac:dyDescent="0.25">
      <c r="A93">
        <v>0.21005251312828199</v>
      </c>
      <c r="B93">
        <v>0.13089306809460999</v>
      </c>
      <c r="C93">
        <v>0</v>
      </c>
    </row>
    <row r="94" spans="1:3" x14ac:dyDescent="0.25">
      <c r="A94">
        <v>0.21205301325331299</v>
      </c>
      <c r="B94">
        <v>0.196879679690037</v>
      </c>
      <c r="C94">
        <v>0</v>
      </c>
    </row>
    <row r="95" spans="1:3" x14ac:dyDescent="0.25">
      <c r="A95">
        <v>0.214053513378345</v>
      </c>
      <c r="B95">
        <v>0.236046367913818</v>
      </c>
      <c r="C95">
        <v>0</v>
      </c>
    </row>
    <row r="96" spans="1:3" x14ac:dyDescent="0.25">
      <c r="A96">
        <v>0.216054013503376</v>
      </c>
      <c r="B96">
        <v>0.33804830517974299</v>
      </c>
      <c r="C96">
        <v>0</v>
      </c>
    </row>
    <row r="97" spans="1:3" x14ac:dyDescent="0.25">
      <c r="A97">
        <v>0.218054513628407</v>
      </c>
      <c r="B97">
        <v>0.45767476351846598</v>
      </c>
      <c r="C97">
        <v>0</v>
      </c>
    </row>
    <row r="98" spans="1:3" x14ac:dyDescent="0.25">
      <c r="A98">
        <v>0.22205551387847</v>
      </c>
      <c r="B98">
        <v>0.61570162655606397</v>
      </c>
      <c r="C98">
        <v>0</v>
      </c>
    </row>
    <row r="99" spans="1:3" x14ac:dyDescent="0.25">
      <c r="A99">
        <v>0.224056014003501</v>
      </c>
      <c r="B99">
        <v>0.72460011554612802</v>
      </c>
      <c r="C99">
        <v>0</v>
      </c>
    </row>
    <row r="100" spans="1:3" x14ac:dyDescent="0.25">
      <c r="A100">
        <v>0.226056514128532</v>
      </c>
      <c r="B100">
        <v>0.78675530951703498</v>
      </c>
      <c r="C100">
        <v>0</v>
      </c>
    </row>
    <row r="101" spans="1:3" x14ac:dyDescent="0.25">
      <c r="A101">
        <v>0.22805701425356301</v>
      </c>
      <c r="B101">
        <v>0.91557717015460804</v>
      </c>
      <c r="C101">
        <v>0</v>
      </c>
    </row>
    <row r="102" spans="1:3" x14ac:dyDescent="0.25">
      <c r="A102">
        <v>0.23005751437859501</v>
      </c>
      <c r="B102">
        <v>1.0229430920948599</v>
      </c>
      <c r="C102">
        <v>0</v>
      </c>
    </row>
    <row r="103" spans="1:3" x14ac:dyDescent="0.25">
      <c r="A103">
        <v>0.23205801450362601</v>
      </c>
      <c r="B103">
        <v>1.07973430139144</v>
      </c>
      <c r="C103">
        <v>0</v>
      </c>
    </row>
    <row r="104" spans="1:3" x14ac:dyDescent="0.25">
      <c r="A104">
        <v>0.23405851462865701</v>
      </c>
      <c r="B104">
        <v>1.17483968693323</v>
      </c>
      <c r="C104">
        <v>0</v>
      </c>
    </row>
    <row r="105" spans="1:3" x14ac:dyDescent="0.25">
      <c r="A105">
        <v>0.23605901475368801</v>
      </c>
      <c r="B105">
        <v>1.2661136548504901</v>
      </c>
      <c r="C105">
        <v>0</v>
      </c>
    </row>
    <row r="106" spans="1:3" x14ac:dyDescent="0.25">
      <c r="A106">
        <v>0.23805951487872001</v>
      </c>
      <c r="B106">
        <v>1.31447574537312</v>
      </c>
      <c r="C106">
        <v>0</v>
      </c>
    </row>
    <row r="107" spans="1:3" x14ac:dyDescent="0.25">
      <c r="A107">
        <v>0.24206051512878199</v>
      </c>
      <c r="B107">
        <v>1.4824642942344799</v>
      </c>
      <c r="C107">
        <v>0</v>
      </c>
    </row>
    <row r="108" spans="1:3" x14ac:dyDescent="0.25">
      <c r="A108">
        <v>0.24406101525381299</v>
      </c>
      <c r="B108">
        <v>1.52316354950807</v>
      </c>
      <c r="C108">
        <v>0</v>
      </c>
    </row>
    <row r="109" spans="1:3" x14ac:dyDescent="0.25">
      <c r="A109">
        <v>0.24606151537884499</v>
      </c>
      <c r="B109">
        <v>1.60600839865139</v>
      </c>
      <c r="C109">
        <v>0</v>
      </c>
    </row>
    <row r="110" spans="1:3" x14ac:dyDescent="0.25">
      <c r="A110">
        <v>0.24806201550387599</v>
      </c>
      <c r="B110">
        <v>1.68502183017019</v>
      </c>
      <c r="C110">
        <v>0</v>
      </c>
    </row>
    <row r="111" spans="1:3" x14ac:dyDescent="0.25">
      <c r="A111">
        <v>0.25006251562890702</v>
      </c>
      <c r="B111">
        <v>1.7211233842943501</v>
      </c>
      <c r="C111">
        <v>0</v>
      </c>
    </row>
    <row r="112" spans="1:3" x14ac:dyDescent="0.25">
      <c r="A112">
        <v>0.25206301575393802</v>
      </c>
      <c r="B112">
        <v>1.7878762794146801</v>
      </c>
      <c r="C112">
        <v>0</v>
      </c>
    </row>
    <row r="113" spans="1:3" x14ac:dyDescent="0.25">
      <c r="A113">
        <v>0.25406351587897003</v>
      </c>
      <c r="B113">
        <v>1.85386289101011</v>
      </c>
      <c r="C113">
        <v>0</v>
      </c>
    </row>
    <row r="114" spans="1:3" x14ac:dyDescent="0.25">
      <c r="A114">
        <v>0.25606401600400103</v>
      </c>
      <c r="B114">
        <v>1.88766559455956</v>
      </c>
      <c r="C114">
        <v>0</v>
      </c>
    </row>
    <row r="115" spans="1:3" x14ac:dyDescent="0.25">
      <c r="A115">
        <v>0.25806451612903197</v>
      </c>
      <c r="B115">
        <v>1.9551847732048</v>
      </c>
      <c r="C115">
        <v>0</v>
      </c>
    </row>
    <row r="116" spans="1:3" x14ac:dyDescent="0.25">
      <c r="A116">
        <v>0.26206551637909498</v>
      </c>
      <c r="B116">
        <v>2.0358170002270701</v>
      </c>
      <c r="C116">
        <v>0</v>
      </c>
    </row>
    <row r="117" spans="1:3" x14ac:dyDescent="0.25">
      <c r="A117">
        <v>0.26406601650412598</v>
      </c>
      <c r="B117">
        <v>2.0857116577995098</v>
      </c>
      <c r="C117">
        <v>0</v>
      </c>
    </row>
    <row r="118" spans="1:3" x14ac:dyDescent="0.25">
      <c r="A118">
        <v>0.26606651662915698</v>
      </c>
      <c r="B118">
        <v>2.1317748977474298</v>
      </c>
      <c r="C118">
        <v>5</v>
      </c>
    </row>
    <row r="119" spans="1:3" x14ac:dyDescent="0.25">
      <c r="A119">
        <v>0.26793365007918601</v>
      </c>
      <c r="B119">
        <v>2.1525450328099298</v>
      </c>
      <c r="C119">
        <v>0</v>
      </c>
    </row>
    <row r="120" spans="1:3" x14ac:dyDescent="0.25">
      <c r="A120">
        <v>0.26993415020421802</v>
      </c>
      <c r="B120">
        <v>2.18788030340919</v>
      </c>
      <c r="C120">
        <v>0</v>
      </c>
    </row>
    <row r="121" spans="1:3" x14ac:dyDescent="0.25">
      <c r="A121">
        <v>0.27193465032924902</v>
      </c>
      <c r="B121">
        <v>2.22704699163297</v>
      </c>
      <c r="C121">
        <v>0</v>
      </c>
    </row>
    <row r="122" spans="1:3" x14ac:dyDescent="0.25">
      <c r="A122">
        <v>0.27393515045428002</v>
      </c>
      <c r="B122">
        <v>2.26084969518242</v>
      </c>
      <c r="C122">
        <v>0</v>
      </c>
    </row>
    <row r="123" spans="1:3" x14ac:dyDescent="0.25">
      <c r="A123">
        <v>0.27593565057931202</v>
      </c>
      <c r="B123">
        <v>2.3436945443257402</v>
      </c>
      <c r="C123">
        <v>0</v>
      </c>
    </row>
    <row r="124" spans="1:3" x14ac:dyDescent="0.25">
      <c r="A124">
        <v>0.27793615070434302</v>
      </c>
      <c r="B124">
        <v>2.40661602182155</v>
      </c>
      <c r="C124">
        <v>0</v>
      </c>
    </row>
    <row r="125" spans="1:3" x14ac:dyDescent="0.25">
      <c r="A125">
        <v>0.28193715095440502</v>
      </c>
      <c r="B125">
        <v>2.49337851704305</v>
      </c>
      <c r="C125">
        <v>0</v>
      </c>
    </row>
    <row r="126" spans="1:3" x14ac:dyDescent="0.25">
      <c r="A126">
        <v>0.28393765107943703</v>
      </c>
      <c r="B126">
        <v>2.5923153202093601</v>
      </c>
      <c r="C126">
        <v>0</v>
      </c>
    </row>
    <row r="127" spans="1:3" x14ac:dyDescent="0.25">
      <c r="A127">
        <v>0.28593815120446803</v>
      </c>
      <c r="B127">
        <v>2.6322482919580499</v>
      </c>
      <c r="C127">
        <v>0</v>
      </c>
    </row>
    <row r="128" spans="1:3" x14ac:dyDescent="0.25">
      <c r="A128">
        <v>0.28793865132949897</v>
      </c>
      <c r="B128">
        <v>2.70436517175271</v>
      </c>
      <c r="C128">
        <v>0</v>
      </c>
    </row>
    <row r="129" spans="1:3" x14ac:dyDescent="0.25">
      <c r="A129">
        <v>0.28993915145452998</v>
      </c>
      <c r="B129">
        <v>2.7680529327734198</v>
      </c>
      <c r="C129">
        <v>0</v>
      </c>
    </row>
    <row r="130" spans="1:3" x14ac:dyDescent="0.25">
      <c r="A130">
        <v>0.29193965157956198</v>
      </c>
      <c r="B130">
        <v>2.7987905022232602</v>
      </c>
      <c r="C130">
        <v>0</v>
      </c>
    </row>
    <row r="131" spans="1:3" x14ac:dyDescent="0.25">
      <c r="A131">
        <v>0.29394015170459298</v>
      </c>
      <c r="B131">
        <v>2.8563479950447399</v>
      </c>
      <c r="C131">
        <v>0</v>
      </c>
    </row>
    <row r="132" spans="1:3" x14ac:dyDescent="0.25">
      <c r="A132">
        <v>0.29594065182962398</v>
      </c>
      <c r="B132">
        <v>2.9024112349926598</v>
      </c>
      <c r="C132">
        <v>0</v>
      </c>
    </row>
    <row r="133" spans="1:3" x14ac:dyDescent="0.25">
      <c r="A133">
        <v>0.29794115195465498</v>
      </c>
      <c r="B133">
        <v>2.9270185362432599</v>
      </c>
      <c r="C133">
        <v>0</v>
      </c>
    </row>
    <row r="134" spans="1:3" x14ac:dyDescent="0.25">
      <c r="A134">
        <v>0.30194215220471798</v>
      </c>
      <c r="B134">
        <v>3.0038193456410101</v>
      </c>
      <c r="C134">
        <v>0</v>
      </c>
    </row>
    <row r="135" spans="1:3" x14ac:dyDescent="0.25">
      <c r="A135">
        <v>0.30394265232974899</v>
      </c>
      <c r="B135">
        <v>3.0199975281176599</v>
      </c>
      <c r="C135">
        <v>0</v>
      </c>
    </row>
    <row r="136" spans="1:3" x14ac:dyDescent="0.25">
      <c r="A136">
        <v>0.30594315245477999</v>
      </c>
      <c r="B136">
        <v>3.0522676646172999</v>
      </c>
      <c r="C136">
        <v>0</v>
      </c>
    </row>
    <row r="137" spans="1:3" x14ac:dyDescent="0.25">
      <c r="A137">
        <v>0.30794365257981199</v>
      </c>
      <c r="B137">
        <v>3.08147266701733</v>
      </c>
      <c r="C137">
        <v>0</v>
      </c>
    </row>
    <row r="138" spans="1:3" x14ac:dyDescent="0.25">
      <c r="A138">
        <v>0.30994415270484299</v>
      </c>
      <c r="B138">
        <v>3.09305314834456</v>
      </c>
      <c r="C138">
        <v>0</v>
      </c>
    </row>
    <row r="139" spans="1:3" x14ac:dyDescent="0.25">
      <c r="A139">
        <v>0.31194465282987399</v>
      </c>
      <c r="B139">
        <v>3.1176604495951601</v>
      </c>
      <c r="C139">
        <v>0</v>
      </c>
    </row>
    <row r="140" spans="1:3" x14ac:dyDescent="0.25">
      <c r="A140">
        <v>0.31394515295490499</v>
      </c>
      <c r="B140">
        <v>3.13996890027104</v>
      </c>
      <c r="C140">
        <v>0</v>
      </c>
    </row>
    <row r="141" spans="1:3" x14ac:dyDescent="0.25">
      <c r="A141">
        <v>0.31594565307993699</v>
      </c>
      <c r="B141">
        <v>3.15154938159827</v>
      </c>
      <c r="C141">
        <v>0</v>
      </c>
    </row>
    <row r="142" spans="1:3" x14ac:dyDescent="0.25">
      <c r="A142">
        <v>0.317946153204968</v>
      </c>
      <c r="B142">
        <v>3.1692601311247399</v>
      </c>
      <c r="C142">
        <v>0</v>
      </c>
    </row>
    <row r="143" spans="1:3" x14ac:dyDescent="0.25">
      <c r="A143">
        <v>0.323947653580062</v>
      </c>
      <c r="B143">
        <v>3.2070667092060399</v>
      </c>
      <c r="C143">
        <v>0</v>
      </c>
    </row>
    <row r="144" spans="1:3" x14ac:dyDescent="0.25">
      <c r="A144">
        <v>0.325948153705093</v>
      </c>
      <c r="B144">
        <v>3.2209460411079802</v>
      </c>
      <c r="C144">
        <v>0</v>
      </c>
    </row>
    <row r="145" spans="1:3" x14ac:dyDescent="0.25">
      <c r="A145">
        <v>0.327948653830124</v>
      </c>
      <c r="B145">
        <v>3.2271625377608801</v>
      </c>
      <c r="C145">
        <v>0</v>
      </c>
    </row>
    <row r="146" spans="1:3" x14ac:dyDescent="0.25">
      <c r="A146">
        <v>0.329949153955156</v>
      </c>
      <c r="B146">
        <v>3.24104186966282</v>
      </c>
      <c r="C146">
        <v>0</v>
      </c>
    </row>
    <row r="147" spans="1:3" x14ac:dyDescent="0.25">
      <c r="A147">
        <v>0.33194965408018701</v>
      </c>
      <c r="B147">
        <v>3.25568748508966</v>
      </c>
      <c r="C147">
        <v>5</v>
      </c>
    </row>
    <row r="148" spans="1:3" x14ac:dyDescent="0.25">
      <c r="A148">
        <v>0.33395015420521801</v>
      </c>
      <c r="B148">
        <v>3.2626702652674702</v>
      </c>
      <c r="C148">
        <v>0</v>
      </c>
    </row>
    <row r="149" spans="1:3" x14ac:dyDescent="0.25">
      <c r="A149">
        <v>0.33595065433024901</v>
      </c>
      <c r="B149">
        <v>3.27961473126902</v>
      </c>
      <c r="C149">
        <v>0</v>
      </c>
    </row>
    <row r="150" spans="1:3" x14ac:dyDescent="0.25">
      <c r="A150">
        <v>0.34195215470534301</v>
      </c>
      <c r="B150">
        <v>3.3304481292736998</v>
      </c>
      <c r="C150">
        <v>0</v>
      </c>
    </row>
    <row r="151" spans="1:3" x14ac:dyDescent="0.25">
      <c r="A151">
        <v>0.34395265483037402</v>
      </c>
      <c r="B151">
        <v>3.3565879975741102</v>
      </c>
      <c r="C151">
        <v>0</v>
      </c>
    </row>
    <row r="152" spans="1:3" x14ac:dyDescent="0.25">
      <c r="A152">
        <v>0.34595315495540602</v>
      </c>
      <c r="B152">
        <v>3.37199989652586</v>
      </c>
      <c r="C152">
        <v>0</v>
      </c>
    </row>
    <row r="153" spans="1:3" x14ac:dyDescent="0.25">
      <c r="A153">
        <v>0.34795365508043702</v>
      </c>
      <c r="B153">
        <v>3.4035037495005902</v>
      </c>
      <c r="C153">
        <v>0</v>
      </c>
    </row>
    <row r="154" spans="1:3" x14ac:dyDescent="0.25">
      <c r="A154">
        <v>0.34995415520546802</v>
      </c>
      <c r="B154">
        <v>3.4419041541994702</v>
      </c>
      <c r="C154">
        <v>0</v>
      </c>
    </row>
    <row r="155" spans="1:3" x14ac:dyDescent="0.25">
      <c r="A155">
        <v>0.35195465533049902</v>
      </c>
      <c r="B155">
        <v>3.4619137543006402</v>
      </c>
      <c r="C155">
        <v>0</v>
      </c>
    </row>
    <row r="156" spans="1:3" x14ac:dyDescent="0.25">
      <c r="A156">
        <v>0.35395515545553102</v>
      </c>
      <c r="B156">
        <v>3.50184672604933</v>
      </c>
      <c r="C156">
        <v>0</v>
      </c>
    </row>
    <row r="157" spans="1:3" x14ac:dyDescent="0.25">
      <c r="A157">
        <v>0.35595565558056202</v>
      </c>
      <c r="B157">
        <v>3.5402471307482002</v>
      </c>
      <c r="C157">
        <v>0</v>
      </c>
    </row>
    <row r="158" spans="1:3" x14ac:dyDescent="0.25">
      <c r="A158">
        <v>0.35795615570559303</v>
      </c>
      <c r="B158">
        <v>3.56102301437428</v>
      </c>
      <c r="C158">
        <v>0</v>
      </c>
    </row>
    <row r="159" spans="1:3" x14ac:dyDescent="0.25">
      <c r="A159">
        <v>0.36195715595565597</v>
      </c>
      <c r="B159">
        <v>3.6615786130440702</v>
      </c>
      <c r="C159">
        <v>0</v>
      </c>
    </row>
    <row r="160" spans="1:3" x14ac:dyDescent="0.25">
      <c r="A160">
        <v>0.36395765608068698</v>
      </c>
      <c r="B160">
        <v>3.6838870637199501</v>
      </c>
      <c r="C160">
        <v>0</v>
      </c>
    </row>
    <row r="161" spans="1:3" x14ac:dyDescent="0.25">
      <c r="A161">
        <v>0.36595815620571798</v>
      </c>
      <c r="B161">
        <v>3.7276514530931601</v>
      </c>
      <c r="C161">
        <v>0</v>
      </c>
    </row>
    <row r="162" spans="1:3" x14ac:dyDescent="0.25">
      <c r="A162">
        <v>0.36795865633074898</v>
      </c>
      <c r="B162">
        <v>3.7599215895928002</v>
      </c>
      <c r="C162">
        <v>0</v>
      </c>
    </row>
    <row r="163" spans="1:3" x14ac:dyDescent="0.25">
      <c r="A163">
        <v>0.36995915645578098</v>
      </c>
      <c r="B163">
        <v>3.7745672050196499</v>
      </c>
      <c r="C163">
        <v>0</v>
      </c>
    </row>
    <row r="164" spans="1:3" x14ac:dyDescent="0.25">
      <c r="A164">
        <v>0.37195965658081198</v>
      </c>
      <c r="B164">
        <v>3.8030059238947702</v>
      </c>
      <c r="C164">
        <v>0</v>
      </c>
    </row>
    <row r="165" spans="1:3" x14ac:dyDescent="0.25">
      <c r="A165">
        <v>0.37396015670584298</v>
      </c>
      <c r="B165">
        <v>3.8299120757200802</v>
      </c>
      <c r="C165">
        <v>0</v>
      </c>
    </row>
    <row r="166" spans="1:3" x14ac:dyDescent="0.25">
      <c r="A166">
        <v>0.37596065683087398</v>
      </c>
      <c r="B166">
        <v>3.84302512409712</v>
      </c>
      <c r="C166">
        <v>0</v>
      </c>
    </row>
    <row r="167" spans="1:3" x14ac:dyDescent="0.25">
      <c r="A167">
        <v>0.37796115695590599</v>
      </c>
      <c r="B167">
        <v>3.8676324253477201</v>
      </c>
      <c r="C167">
        <v>0</v>
      </c>
    </row>
    <row r="168" spans="1:3" x14ac:dyDescent="0.25">
      <c r="A168">
        <v>0.38396265733099899</v>
      </c>
      <c r="B168">
        <v>3.9138681222029601</v>
      </c>
      <c r="C168">
        <v>0</v>
      </c>
    </row>
    <row r="169" spans="1:3" x14ac:dyDescent="0.25">
      <c r="A169">
        <v>0.38596315745603099</v>
      </c>
      <c r="B169">
        <v>3.92698117058</v>
      </c>
      <c r="C169">
        <v>0</v>
      </c>
    </row>
    <row r="170" spans="1:3" x14ac:dyDescent="0.25">
      <c r="A170">
        <v>0.38796365758106199</v>
      </c>
      <c r="B170">
        <v>3.9301325331332801</v>
      </c>
      <c r="C170">
        <v>0</v>
      </c>
    </row>
    <row r="171" spans="1:3" x14ac:dyDescent="0.25">
      <c r="A171">
        <v>0.389964157706093</v>
      </c>
      <c r="B171">
        <v>3.9317513286367598</v>
      </c>
      <c r="C171">
        <v>0</v>
      </c>
    </row>
    <row r="172" spans="1:3" x14ac:dyDescent="0.25">
      <c r="A172">
        <v>0.391964657831124</v>
      </c>
      <c r="B172">
        <v>3.9295387065157099</v>
      </c>
      <c r="C172">
        <v>0</v>
      </c>
    </row>
    <row r="173" spans="1:3" x14ac:dyDescent="0.25">
      <c r="A173">
        <v>0.393965157956156</v>
      </c>
      <c r="B173">
        <v>3.92732608439466</v>
      </c>
      <c r="C173">
        <v>5</v>
      </c>
    </row>
    <row r="174" spans="1:3" x14ac:dyDescent="0.25">
      <c r="A174">
        <v>0.395965658081187</v>
      </c>
      <c r="B174">
        <v>3.9174506270245701</v>
      </c>
      <c r="C174">
        <v>0</v>
      </c>
    </row>
    <row r="175" spans="1:3" x14ac:dyDescent="0.25">
      <c r="A175">
        <v>0.40396765858131201</v>
      </c>
      <c r="B175">
        <v>3.8771825140193101</v>
      </c>
      <c r="C175">
        <v>0</v>
      </c>
    </row>
    <row r="176" spans="1:3" x14ac:dyDescent="0.25">
      <c r="A176">
        <v>0.40596815870634301</v>
      </c>
      <c r="B176">
        <v>3.8757361754231701</v>
      </c>
      <c r="C176">
        <v>0</v>
      </c>
    </row>
    <row r="177" spans="1:3" x14ac:dyDescent="0.25">
      <c r="A177">
        <v>0.40796865883137501</v>
      </c>
      <c r="B177">
        <v>3.89804462609905</v>
      </c>
      <c r="C177">
        <v>0</v>
      </c>
    </row>
    <row r="178" spans="1:3" x14ac:dyDescent="0.25">
      <c r="A178">
        <v>0.40996915895640601</v>
      </c>
      <c r="B178">
        <v>3.9234182108745599</v>
      </c>
      <c r="C178">
        <v>0</v>
      </c>
    </row>
    <row r="179" spans="1:3" x14ac:dyDescent="0.25">
      <c r="A179">
        <v>0.41196965908143701</v>
      </c>
      <c r="B179">
        <v>3.9357649757266899</v>
      </c>
      <c r="C179">
        <v>0</v>
      </c>
    </row>
    <row r="180" spans="1:3" x14ac:dyDescent="0.25">
      <c r="A180">
        <v>0.41397015920646801</v>
      </c>
      <c r="B180">
        <v>3.96496997812672</v>
      </c>
      <c r="C180">
        <v>0</v>
      </c>
    </row>
    <row r="181" spans="1:3" x14ac:dyDescent="0.25">
      <c r="A181">
        <v>0.41597065933150001</v>
      </c>
      <c r="B181">
        <v>4.0003052487259696</v>
      </c>
      <c r="C181">
        <v>0</v>
      </c>
    </row>
    <row r="182" spans="1:3" x14ac:dyDescent="0.25">
      <c r="A182">
        <v>0.41797115945653102</v>
      </c>
      <c r="B182">
        <v>4.0195485653022498</v>
      </c>
      <c r="C182">
        <v>0</v>
      </c>
    </row>
    <row r="183" spans="1:3" x14ac:dyDescent="0.25">
      <c r="A183">
        <v>0.42197215970659302</v>
      </c>
      <c r="B183">
        <v>4.0909853900256703</v>
      </c>
      <c r="C183">
        <v>0</v>
      </c>
    </row>
    <row r="184" spans="1:3" x14ac:dyDescent="0.25">
      <c r="A184">
        <v>0.42397265983162502</v>
      </c>
      <c r="B184">
        <v>4.1079298560272202</v>
      </c>
      <c r="C184">
        <v>0</v>
      </c>
    </row>
    <row r="185" spans="1:3" x14ac:dyDescent="0.25">
      <c r="A185">
        <v>0.42597315995665602</v>
      </c>
      <c r="B185">
        <v>4.1424988431015803</v>
      </c>
      <c r="C185">
        <v>0</v>
      </c>
    </row>
    <row r="186" spans="1:3" x14ac:dyDescent="0.25">
      <c r="A186">
        <v>0.42797366008168702</v>
      </c>
      <c r="B186">
        <v>4.1755352631261298</v>
      </c>
      <c r="C186">
        <v>0</v>
      </c>
    </row>
    <row r="187" spans="1:3" x14ac:dyDescent="0.25">
      <c r="A187">
        <v>0.42997416020671803</v>
      </c>
      <c r="B187">
        <v>4.1924797291276903</v>
      </c>
      <c r="C187">
        <v>0</v>
      </c>
    </row>
    <row r="188" spans="1:3" x14ac:dyDescent="0.25">
      <c r="A188">
        <v>0.43197466033175003</v>
      </c>
      <c r="B188">
        <v>4.2224510150526102</v>
      </c>
      <c r="C188">
        <v>0</v>
      </c>
    </row>
    <row r="189" spans="1:3" x14ac:dyDescent="0.25">
      <c r="A189">
        <v>0.43397516045678097</v>
      </c>
      <c r="B189">
        <v>4.2516560174526399</v>
      </c>
      <c r="C189">
        <v>0</v>
      </c>
    </row>
    <row r="190" spans="1:3" x14ac:dyDescent="0.25">
      <c r="A190">
        <v>0.43597566058181197</v>
      </c>
      <c r="B190">
        <v>4.2632364987798699</v>
      </c>
      <c r="C190">
        <v>0</v>
      </c>
    </row>
    <row r="191" spans="1:3" x14ac:dyDescent="0.25">
      <c r="A191">
        <v>0.43797616070684298</v>
      </c>
      <c r="B191">
        <v>4.2878438000304699</v>
      </c>
      <c r="C191">
        <v>0</v>
      </c>
    </row>
    <row r="192" spans="1:3" x14ac:dyDescent="0.25">
      <c r="A192">
        <v>0.44197716095690598</v>
      </c>
      <c r="B192">
        <v>4.3156024638343498</v>
      </c>
      <c r="C192">
        <v>0</v>
      </c>
    </row>
    <row r="193" spans="1:3" x14ac:dyDescent="0.25">
      <c r="A193">
        <v>0.44397766108193698</v>
      </c>
      <c r="B193">
        <v>4.3287155122113896</v>
      </c>
      <c r="C193">
        <v>0</v>
      </c>
    </row>
    <row r="194" spans="1:3" x14ac:dyDescent="0.25">
      <c r="A194">
        <v>0.44597816120696798</v>
      </c>
      <c r="B194">
        <v>4.3341657253393802</v>
      </c>
      <c r="C194">
        <v>0</v>
      </c>
    </row>
    <row r="195" spans="1:3" x14ac:dyDescent="0.25">
      <c r="A195">
        <v>0.44797866133199998</v>
      </c>
      <c r="B195">
        <v>4.3365508043677599</v>
      </c>
      <c r="C195">
        <v>0</v>
      </c>
    </row>
    <row r="196" spans="1:3" x14ac:dyDescent="0.25">
      <c r="A196">
        <v>0.44997916145703099</v>
      </c>
      <c r="B196">
        <v>4.3335718987218099</v>
      </c>
      <c r="C196">
        <v>0</v>
      </c>
    </row>
    <row r="197" spans="1:3" x14ac:dyDescent="0.25">
      <c r="A197">
        <v>0.45197966158206199</v>
      </c>
      <c r="B197">
        <v>4.3221638743019097</v>
      </c>
      <c r="C197">
        <v>0</v>
      </c>
    </row>
    <row r="198" spans="1:3" x14ac:dyDescent="0.25">
      <c r="A198">
        <v>0.45398016170709299</v>
      </c>
      <c r="B198">
        <v>4.3138209839816302</v>
      </c>
      <c r="C198">
        <v>0</v>
      </c>
    </row>
    <row r="199" spans="1:3" x14ac:dyDescent="0.25">
      <c r="A199">
        <v>0.45598066183212499</v>
      </c>
      <c r="B199">
        <v>4.2932175572628797</v>
      </c>
      <c r="C199">
        <v>0</v>
      </c>
    </row>
    <row r="200" spans="1:3" x14ac:dyDescent="0.25">
      <c r="A200">
        <v>0.45798116195715599</v>
      </c>
      <c r="B200">
        <v>4.2649512952950897</v>
      </c>
      <c r="C200">
        <v>5</v>
      </c>
    </row>
    <row r="201" spans="1:3" x14ac:dyDescent="0.25">
      <c r="A201">
        <v>0.46198216220721799</v>
      </c>
      <c r="B201">
        <v>4.21608160660855</v>
      </c>
      <c r="C201">
        <v>0</v>
      </c>
    </row>
    <row r="202" spans="1:3" x14ac:dyDescent="0.25">
      <c r="A202">
        <v>0.46398266233225</v>
      </c>
      <c r="B202">
        <v>4.18858162816566</v>
      </c>
      <c r="C202">
        <v>0</v>
      </c>
    </row>
    <row r="203" spans="1:3" x14ac:dyDescent="0.25">
      <c r="A203">
        <v>0.465983162457281</v>
      </c>
      <c r="B203">
        <v>4.1748747531710499</v>
      </c>
      <c r="C203">
        <v>0</v>
      </c>
    </row>
    <row r="204" spans="1:3" x14ac:dyDescent="0.25">
      <c r="A204">
        <v>0.467983662582312</v>
      </c>
      <c r="B204">
        <v>4.1481410582530698</v>
      </c>
      <c r="C204">
        <v>0</v>
      </c>
    </row>
    <row r="205" spans="1:3" x14ac:dyDescent="0.25">
      <c r="A205">
        <v>0.469984162707344</v>
      </c>
      <c r="B205">
        <v>4.1275376315343202</v>
      </c>
      <c r="C205">
        <v>0</v>
      </c>
    </row>
    <row r="206" spans="1:3" x14ac:dyDescent="0.25">
      <c r="A206">
        <v>0.471984662832375</v>
      </c>
      <c r="B206">
        <v>4.1237924423634604</v>
      </c>
      <c r="C206">
        <v>0</v>
      </c>
    </row>
    <row r="207" spans="1:3" x14ac:dyDescent="0.25">
      <c r="A207">
        <v>0.473985162957406</v>
      </c>
      <c r="B207">
        <v>4.1238786708171302</v>
      </c>
      <c r="C207">
        <v>0</v>
      </c>
    </row>
    <row r="208" spans="1:3" x14ac:dyDescent="0.25">
      <c r="A208">
        <v>0.475985663082437</v>
      </c>
      <c r="B208">
        <v>4.1354591521443602</v>
      </c>
      <c r="C208">
        <v>0</v>
      </c>
    </row>
    <row r="209" spans="1:3" x14ac:dyDescent="0.25">
      <c r="A209">
        <v>0.47798616320746901</v>
      </c>
      <c r="B209">
        <v>4.1416756487972597</v>
      </c>
      <c r="C209">
        <v>0</v>
      </c>
    </row>
    <row r="210" spans="1:3" x14ac:dyDescent="0.25">
      <c r="A210">
        <v>0.48198716345753101</v>
      </c>
      <c r="B210">
        <v>4.1862925501490302</v>
      </c>
      <c r="C210">
        <v>0</v>
      </c>
    </row>
    <row r="211" spans="1:3" x14ac:dyDescent="0.25">
      <c r="A211">
        <v>0.48398766358256201</v>
      </c>
      <c r="B211">
        <v>4.20093816557588</v>
      </c>
      <c r="C211">
        <v>0</v>
      </c>
    </row>
    <row r="212" spans="1:3" x14ac:dyDescent="0.25">
      <c r="A212">
        <v>0.48598816370759401</v>
      </c>
      <c r="B212">
        <v>4.2301431679758998</v>
      </c>
      <c r="C212">
        <v>0</v>
      </c>
    </row>
    <row r="213" spans="1:3" x14ac:dyDescent="0.25">
      <c r="A213">
        <v>0.48798866383262501</v>
      </c>
      <c r="B213">
        <v>4.2608807374257403</v>
      </c>
      <c r="C213">
        <v>0</v>
      </c>
    </row>
    <row r="214" spans="1:3" x14ac:dyDescent="0.25">
      <c r="A214">
        <v>0.48998916395765602</v>
      </c>
      <c r="B214">
        <v>4.2770589199023901</v>
      </c>
      <c r="C214">
        <v>0</v>
      </c>
    </row>
    <row r="215" spans="1:3" x14ac:dyDescent="0.25">
      <c r="A215">
        <v>0.49198966408268702</v>
      </c>
      <c r="B215">
        <v>4.3047313552526099</v>
      </c>
      <c r="C215">
        <v>0</v>
      </c>
    </row>
    <row r="216" spans="1:3" x14ac:dyDescent="0.25">
      <c r="A216">
        <v>0.49399016420771902</v>
      </c>
      <c r="B216">
        <v>4.33010494002811</v>
      </c>
      <c r="C216">
        <v>0</v>
      </c>
    </row>
    <row r="217" spans="1:3" x14ac:dyDescent="0.25">
      <c r="A217">
        <v>0.49599066433275002</v>
      </c>
      <c r="B217">
        <v>4.34168542135534</v>
      </c>
      <c r="C217">
        <v>0</v>
      </c>
    </row>
    <row r="218" spans="1:3" x14ac:dyDescent="0.25">
      <c r="A218">
        <v>0.49799116445778102</v>
      </c>
      <c r="B218">
        <v>4.3586298873568996</v>
      </c>
      <c r="C218">
        <v>0</v>
      </c>
    </row>
    <row r="219" spans="1:3" x14ac:dyDescent="0.25">
      <c r="A219">
        <v>0.50199216470784402</v>
      </c>
      <c r="B219">
        <v>4.3741280147623103</v>
      </c>
      <c r="C219">
        <v>0</v>
      </c>
    </row>
    <row r="220" spans="1:3" x14ac:dyDescent="0.25">
      <c r="A220">
        <v>0.50399266483287497</v>
      </c>
      <c r="B220">
        <v>4.3826433619899197</v>
      </c>
      <c r="C220">
        <v>0</v>
      </c>
    </row>
    <row r="221" spans="1:3" x14ac:dyDescent="0.25">
      <c r="A221">
        <v>0.50599316495790603</v>
      </c>
      <c r="B221">
        <v>4.3788981728190697</v>
      </c>
      <c r="C221">
        <v>0</v>
      </c>
    </row>
    <row r="222" spans="1:3" x14ac:dyDescent="0.25">
      <c r="A222">
        <v>0.50799366508293697</v>
      </c>
      <c r="B222">
        <v>4.3743867001233099</v>
      </c>
      <c r="C222">
        <v>0</v>
      </c>
    </row>
    <row r="223" spans="1:3" x14ac:dyDescent="0.25">
      <c r="A223">
        <v>0.50999416520796903</v>
      </c>
      <c r="B223">
        <v>4.3652775262781196</v>
      </c>
      <c r="C223">
        <v>0</v>
      </c>
    </row>
    <row r="224" spans="1:3" x14ac:dyDescent="0.25">
      <c r="A224">
        <v>0.51199466533299998</v>
      </c>
      <c r="B224">
        <v>4.3485055171838898</v>
      </c>
      <c r="C224">
        <v>0</v>
      </c>
    </row>
    <row r="225" spans="1:3" x14ac:dyDescent="0.25">
      <c r="A225">
        <v>0.51399516545803103</v>
      </c>
      <c r="B225">
        <v>4.3393963433387102</v>
      </c>
      <c r="C225">
        <v>0</v>
      </c>
    </row>
    <row r="226" spans="1:3" x14ac:dyDescent="0.25">
      <c r="A226">
        <v>0.51599566558306298</v>
      </c>
      <c r="B226">
        <v>4.3195592001448597</v>
      </c>
      <c r="C226">
        <v>0</v>
      </c>
    </row>
    <row r="227" spans="1:3" x14ac:dyDescent="0.25">
      <c r="A227">
        <v>0.51799616570809404</v>
      </c>
      <c r="B227">
        <v>4.2966569228514002</v>
      </c>
      <c r="C227">
        <v>0</v>
      </c>
    </row>
    <row r="228" spans="1:3" x14ac:dyDescent="0.25">
      <c r="A228">
        <v>0.52199716595815604</v>
      </c>
      <c r="B228">
        <v>4.25621635293881</v>
      </c>
      <c r="C228">
        <v>0</v>
      </c>
    </row>
    <row r="229" spans="1:3" x14ac:dyDescent="0.25">
      <c r="A229">
        <v>0.52399766608318799</v>
      </c>
      <c r="B229">
        <v>4.2310152250706397</v>
      </c>
      <c r="C229">
        <v>0</v>
      </c>
    </row>
    <row r="230" spans="1:3" x14ac:dyDescent="0.25">
      <c r="A230">
        <v>0.52599816620821904</v>
      </c>
      <c r="B230">
        <v>4.2203734841756404</v>
      </c>
      <c r="C230">
        <v>5</v>
      </c>
    </row>
    <row r="231" spans="1:3" x14ac:dyDescent="0.25">
      <c r="A231">
        <v>0.52799866633324999</v>
      </c>
      <c r="B231">
        <v>4.1982374904070801</v>
      </c>
      <c r="C231">
        <v>0</v>
      </c>
    </row>
    <row r="232" spans="1:3" x14ac:dyDescent="0.25">
      <c r="A232">
        <v>0.52999916645828105</v>
      </c>
      <c r="B232">
        <v>4.18146548131286</v>
      </c>
      <c r="C232">
        <v>0</v>
      </c>
    </row>
    <row r="233" spans="1:3" x14ac:dyDescent="0.25">
      <c r="A233">
        <v>0.53199966658331299</v>
      </c>
      <c r="B233">
        <v>4.1723563074676697</v>
      </c>
      <c r="C233">
        <v>0</v>
      </c>
    </row>
    <row r="234" spans="1:3" x14ac:dyDescent="0.25">
      <c r="A234">
        <v>0.53400016670834405</v>
      </c>
      <c r="B234">
        <v>4.1663122677221001</v>
      </c>
      <c r="C234">
        <v>0</v>
      </c>
    </row>
    <row r="235" spans="1:3" x14ac:dyDescent="0.25">
      <c r="A235">
        <v>0.53600066683337499</v>
      </c>
      <c r="B235">
        <v>4.1709961973251897</v>
      </c>
      <c r="C235">
        <v>0</v>
      </c>
    </row>
    <row r="236" spans="1:3" x14ac:dyDescent="0.25">
      <c r="A236">
        <v>0.53800116695840605</v>
      </c>
      <c r="B236">
        <v>4.17721269397809</v>
      </c>
      <c r="C236">
        <v>0</v>
      </c>
    </row>
    <row r="237" spans="1:3" x14ac:dyDescent="0.25">
      <c r="A237">
        <v>0.54200216720846905</v>
      </c>
      <c r="B237">
        <v>4.2011399401574501</v>
      </c>
      <c r="C237">
        <v>0</v>
      </c>
    </row>
    <row r="238" spans="1:3" x14ac:dyDescent="0.25">
      <c r="A238">
        <v>0.5440026673335</v>
      </c>
      <c r="B238">
        <v>4.2096552873850603</v>
      </c>
      <c r="C238">
        <v>0</v>
      </c>
    </row>
    <row r="239" spans="1:3" x14ac:dyDescent="0.25">
      <c r="A239">
        <v>0.54600316745853095</v>
      </c>
      <c r="B239">
        <v>4.22659975338662</v>
      </c>
      <c r="C239">
        <v>0</v>
      </c>
    </row>
    <row r="240" spans="1:3" x14ac:dyDescent="0.25">
      <c r="A240">
        <v>0.548003667583563</v>
      </c>
      <c r="B240">
        <v>4.2450767864379904</v>
      </c>
      <c r="C240">
        <v>0</v>
      </c>
    </row>
    <row r="241" spans="1:3" x14ac:dyDescent="0.25">
      <c r="A241">
        <v>0.55000416770859395</v>
      </c>
      <c r="B241">
        <v>4.2543584171904998</v>
      </c>
      <c r="C241">
        <v>0</v>
      </c>
    </row>
    <row r="242" spans="1:3" x14ac:dyDescent="0.25">
      <c r="A242">
        <v>0.55200466783362501</v>
      </c>
      <c r="B242">
        <v>4.2751343008165801</v>
      </c>
      <c r="C242">
        <v>0</v>
      </c>
    </row>
    <row r="243" spans="1:3" x14ac:dyDescent="0.25">
      <c r="A243">
        <v>0.55400516795865595</v>
      </c>
      <c r="B243">
        <v>4.2959101844426604</v>
      </c>
      <c r="C243">
        <v>0</v>
      </c>
    </row>
    <row r="244" spans="1:3" x14ac:dyDescent="0.25">
      <c r="A244">
        <v>0.55600566808368801</v>
      </c>
      <c r="B244">
        <v>4.3059580987200796</v>
      </c>
      <c r="C244">
        <v>0</v>
      </c>
    </row>
    <row r="245" spans="1:3" x14ac:dyDescent="0.25">
      <c r="A245">
        <v>0.55800616820871896</v>
      </c>
      <c r="B245">
        <v>4.3267339823461599</v>
      </c>
      <c r="C245">
        <v>0</v>
      </c>
    </row>
    <row r="246" spans="1:3" x14ac:dyDescent="0.25">
      <c r="A246">
        <v>0.56400766858381302</v>
      </c>
      <c r="B246">
        <v>4.3668394110021804</v>
      </c>
      <c r="C246">
        <v>0</v>
      </c>
    </row>
    <row r="247" spans="1:3" x14ac:dyDescent="0.25">
      <c r="A247">
        <v>0.56600816870884396</v>
      </c>
      <c r="B247">
        <v>4.3768873252795997</v>
      </c>
      <c r="C247">
        <v>0</v>
      </c>
    </row>
    <row r="248" spans="1:3" x14ac:dyDescent="0.25">
      <c r="A248">
        <v>0.56800866883387502</v>
      </c>
      <c r="B248">
        <v>4.3800386878328803</v>
      </c>
      <c r="C248">
        <v>0</v>
      </c>
    </row>
    <row r="249" spans="1:3" x14ac:dyDescent="0.25">
      <c r="A249">
        <v>0.57000916895890597</v>
      </c>
      <c r="B249">
        <v>4.3816574833363502</v>
      </c>
      <c r="C249">
        <v>0</v>
      </c>
    </row>
    <row r="250" spans="1:3" x14ac:dyDescent="0.25">
      <c r="A250">
        <v>0.57200966908393802</v>
      </c>
      <c r="B250">
        <v>4.3786785776904003</v>
      </c>
      <c r="C250">
        <v>0</v>
      </c>
    </row>
    <row r="251" spans="1:3" x14ac:dyDescent="0.25">
      <c r="A251">
        <v>0.57401016920896897</v>
      </c>
      <c r="B251">
        <v>4.3734008214697404</v>
      </c>
      <c r="C251">
        <v>0</v>
      </c>
    </row>
    <row r="252" spans="1:3" x14ac:dyDescent="0.25">
      <c r="A252">
        <v>0.57601066933400003</v>
      </c>
      <c r="B252">
        <v>4.3612265135249304</v>
      </c>
      <c r="C252">
        <v>0</v>
      </c>
    </row>
    <row r="253" spans="1:3" x14ac:dyDescent="0.25">
      <c r="A253">
        <v>0.57801116945903097</v>
      </c>
      <c r="B253">
        <v>4.3467533550054203</v>
      </c>
      <c r="C253">
        <v>0</v>
      </c>
    </row>
    <row r="254" spans="1:3" x14ac:dyDescent="0.25">
      <c r="A254">
        <v>0.58201216970909397</v>
      </c>
      <c r="B254">
        <v>4.3170407544414804</v>
      </c>
      <c r="C254">
        <v>0</v>
      </c>
    </row>
    <row r="255" spans="1:3" x14ac:dyDescent="0.25">
      <c r="A255">
        <v>0.58401266983412503</v>
      </c>
      <c r="B255">
        <v>4.2956710441978299</v>
      </c>
      <c r="C255">
        <v>0</v>
      </c>
    </row>
    <row r="256" spans="1:3" x14ac:dyDescent="0.25">
      <c r="A256">
        <v>0.58601316995915598</v>
      </c>
      <c r="B256">
        <v>4.2842630197779297</v>
      </c>
      <c r="C256">
        <v>0</v>
      </c>
    </row>
    <row r="257" spans="1:3" x14ac:dyDescent="0.25">
      <c r="A257">
        <v>0.58801367008418803</v>
      </c>
      <c r="B257">
        <v>4.26212702600938</v>
      </c>
      <c r="C257">
        <v>0</v>
      </c>
    </row>
    <row r="258" spans="1:3" x14ac:dyDescent="0.25">
      <c r="A258">
        <v>0.59001417020921898</v>
      </c>
      <c r="B258">
        <v>4.2407573157657197</v>
      </c>
      <c r="C258">
        <v>0</v>
      </c>
    </row>
    <row r="259" spans="1:3" x14ac:dyDescent="0.25">
      <c r="A259">
        <v>0.59201467033425004</v>
      </c>
      <c r="B259">
        <v>4.2316481419205401</v>
      </c>
      <c r="C259">
        <v>0</v>
      </c>
    </row>
    <row r="260" spans="1:3" x14ac:dyDescent="0.25">
      <c r="A260">
        <v>0.59401517045928098</v>
      </c>
      <c r="B260">
        <v>4.2133435657765004</v>
      </c>
      <c r="C260">
        <v>0</v>
      </c>
    </row>
    <row r="261" spans="1:3" x14ac:dyDescent="0.25">
      <c r="A261">
        <v>0.59601567058431304</v>
      </c>
      <c r="B261">
        <v>4.1981041237320804</v>
      </c>
      <c r="C261">
        <v>0</v>
      </c>
    </row>
    <row r="262" spans="1:3" x14ac:dyDescent="0.25">
      <c r="A262">
        <v>0.60201717095940699</v>
      </c>
      <c r="B262">
        <v>4.1845697056448001</v>
      </c>
      <c r="C262">
        <v>5</v>
      </c>
    </row>
    <row r="263" spans="1:3" x14ac:dyDescent="0.25">
      <c r="A263">
        <v>0.60401767108443805</v>
      </c>
      <c r="B263">
        <v>4.1846559340984699</v>
      </c>
      <c r="C263">
        <v>0</v>
      </c>
    </row>
    <row r="264" spans="1:3" x14ac:dyDescent="0.25">
      <c r="A264">
        <v>0.60601817120946899</v>
      </c>
      <c r="B264">
        <v>4.1885735801766497</v>
      </c>
      <c r="C264">
        <v>0</v>
      </c>
    </row>
    <row r="265" spans="1:3" x14ac:dyDescent="0.25">
      <c r="A265">
        <v>0.60801867133450005</v>
      </c>
      <c r="B265">
        <v>4.1986214944540698</v>
      </c>
      <c r="C265">
        <v>0</v>
      </c>
    </row>
    <row r="266" spans="1:3" x14ac:dyDescent="0.25">
      <c r="A266">
        <v>0.61001917145953199</v>
      </c>
      <c r="B266">
        <v>4.2033054240571603</v>
      </c>
      <c r="C266">
        <v>0</v>
      </c>
    </row>
    <row r="267" spans="1:3" x14ac:dyDescent="0.25">
      <c r="A267">
        <v>0.61201967158456305</v>
      </c>
      <c r="B267">
        <v>4.2164184724342002</v>
      </c>
      <c r="C267">
        <v>0</v>
      </c>
    </row>
    <row r="268" spans="1:3" x14ac:dyDescent="0.25">
      <c r="A268">
        <v>0.614020171709594</v>
      </c>
      <c r="B268">
        <v>4.2310640878610499</v>
      </c>
      <c r="C268">
        <v>0</v>
      </c>
    </row>
    <row r="269" spans="1:3" x14ac:dyDescent="0.25">
      <c r="A269">
        <v>0.61602067183462506</v>
      </c>
      <c r="B269">
        <v>4.2388131515637504</v>
      </c>
      <c r="C269">
        <v>0</v>
      </c>
    </row>
    <row r="270" spans="1:3" x14ac:dyDescent="0.25">
      <c r="A270">
        <v>0.618021171959657</v>
      </c>
      <c r="B270">
        <v>4.25575761756531</v>
      </c>
      <c r="C270">
        <v>0</v>
      </c>
    </row>
    <row r="271" spans="1:3" x14ac:dyDescent="0.25">
      <c r="A271">
        <v>0.622022172209719</v>
      </c>
      <c r="B271">
        <v>4.2827499978442898</v>
      </c>
      <c r="C271">
        <v>0</v>
      </c>
    </row>
    <row r="272" spans="1:3" x14ac:dyDescent="0.25">
      <c r="A272">
        <v>0.62402267233474995</v>
      </c>
      <c r="B272">
        <v>4.3019933144205602</v>
      </c>
      <c r="C272">
        <v>0</v>
      </c>
    </row>
    <row r="273" spans="1:3" x14ac:dyDescent="0.25">
      <c r="A273">
        <v>0.62602317245978201</v>
      </c>
      <c r="B273">
        <v>4.3227691980466396</v>
      </c>
      <c r="C273">
        <v>0</v>
      </c>
    </row>
    <row r="274" spans="1:3" x14ac:dyDescent="0.25">
      <c r="A274">
        <v>0.62802367258481295</v>
      </c>
      <c r="B274">
        <v>4.3312845452742499</v>
      </c>
      <c r="C274">
        <v>0</v>
      </c>
    </row>
    <row r="275" spans="1:3" x14ac:dyDescent="0.25">
      <c r="A275">
        <v>0.63002417270984401</v>
      </c>
      <c r="B275">
        <v>4.3482290112758104</v>
      </c>
      <c r="C275">
        <v>0</v>
      </c>
    </row>
    <row r="276" spans="1:3" x14ac:dyDescent="0.25">
      <c r="A276">
        <v>0.63202467283487496</v>
      </c>
      <c r="B276">
        <v>4.3674723278520799</v>
      </c>
      <c r="C276">
        <v>0</v>
      </c>
    </row>
    <row r="277" spans="1:3" x14ac:dyDescent="0.25">
      <c r="A277">
        <v>0.63402517295990701</v>
      </c>
      <c r="B277">
        <v>4.3782865256544001</v>
      </c>
      <c r="C277">
        <v>0</v>
      </c>
    </row>
    <row r="278" spans="1:3" x14ac:dyDescent="0.25">
      <c r="A278">
        <v>0.63602567308493796</v>
      </c>
      <c r="B278">
        <v>4.3936984246061499</v>
      </c>
      <c r="C278">
        <v>0</v>
      </c>
    </row>
    <row r="279" spans="1:3" x14ac:dyDescent="0.25">
      <c r="A279">
        <v>0.63802617320996902</v>
      </c>
      <c r="B279">
        <v>4.40374633888357</v>
      </c>
      <c r="C279">
        <v>0</v>
      </c>
    </row>
    <row r="280" spans="1:3" x14ac:dyDescent="0.25">
      <c r="A280">
        <v>0.64202717346003202</v>
      </c>
      <c r="B280">
        <v>4.3924245429173396</v>
      </c>
      <c r="C280">
        <v>0</v>
      </c>
    </row>
    <row r="281" spans="1:3" x14ac:dyDescent="0.25">
      <c r="A281">
        <v>0.64402767358506297</v>
      </c>
      <c r="B281">
        <v>4.3771851008729197</v>
      </c>
      <c r="C281">
        <v>0</v>
      </c>
    </row>
    <row r="282" spans="1:3" x14ac:dyDescent="0.25">
      <c r="A282">
        <v>0.64602817371009402</v>
      </c>
      <c r="B282">
        <v>4.3680759270277303</v>
      </c>
      <c r="C282">
        <v>0</v>
      </c>
    </row>
    <row r="283" spans="1:3" x14ac:dyDescent="0.25">
      <c r="A283">
        <v>0.64802867383512597</v>
      </c>
      <c r="B283">
        <v>4.3490050673587897</v>
      </c>
      <c r="C283">
        <v>0</v>
      </c>
    </row>
    <row r="284" spans="1:3" x14ac:dyDescent="0.25">
      <c r="A284">
        <v>0.65002917396015703</v>
      </c>
      <c r="B284">
        <v>4.3284016406400498</v>
      </c>
      <c r="C284">
        <v>0</v>
      </c>
    </row>
    <row r="285" spans="1:3" x14ac:dyDescent="0.25">
      <c r="A285">
        <v>0.65202967408518797</v>
      </c>
      <c r="B285">
        <v>4.3177598997450497</v>
      </c>
      <c r="C285">
        <v>0</v>
      </c>
    </row>
    <row r="286" spans="1:3" x14ac:dyDescent="0.25">
      <c r="A286">
        <v>0.65403017421021903</v>
      </c>
      <c r="B286">
        <v>4.2979227565512099</v>
      </c>
      <c r="C286">
        <v>0</v>
      </c>
    </row>
    <row r="287" spans="1:3" x14ac:dyDescent="0.25">
      <c r="A287">
        <v>0.65603067433525097</v>
      </c>
      <c r="B287">
        <v>4.2780856133573604</v>
      </c>
      <c r="C287">
        <v>0</v>
      </c>
    </row>
    <row r="288" spans="1:3" x14ac:dyDescent="0.25">
      <c r="A288">
        <v>0.65803117446028203</v>
      </c>
      <c r="B288">
        <v>4.2689764395121799</v>
      </c>
      <c r="C288">
        <v>5</v>
      </c>
    </row>
    <row r="289" spans="1:3" x14ac:dyDescent="0.25">
      <c r="A289">
        <v>0.66203217471034403</v>
      </c>
      <c r="B289">
        <v>4.2369649883735301</v>
      </c>
      <c r="C289">
        <v>0</v>
      </c>
    </row>
    <row r="290" spans="1:3" x14ac:dyDescent="0.25">
      <c r="A290">
        <v>0.66403267483537598</v>
      </c>
      <c r="B290">
        <v>4.2324535156777703</v>
      </c>
      <c r="C290">
        <v>0</v>
      </c>
    </row>
    <row r="291" spans="1:3" x14ac:dyDescent="0.25">
      <c r="A291">
        <v>0.66603317496040704</v>
      </c>
      <c r="B291">
        <v>4.2218117747827799</v>
      </c>
      <c r="C291">
        <v>0</v>
      </c>
    </row>
    <row r="292" spans="1:3" x14ac:dyDescent="0.25">
      <c r="A292">
        <v>0.66803367508543798</v>
      </c>
      <c r="B292">
        <v>4.2180665856119202</v>
      </c>
      <c r="C292">
        <v>0</v>
      </c>
    </row>
    <row r="293" spans="1:3" x14ac:dyDescent="0.25">
      <c r="A293">
        <v>0.67003417521046904</v>
      </c>
      <c r="B293">
        <v>4.21891909759049</v>
      </c>
      <c r="C293">
        <v>0</v>
      </c>
    </row>
    <row r="294" spans="1:3" x14ac:dyDescent="0.25">
      <c r="A294">
        <v>0.67203467533550099</v>
      </c>
      <c r="B294">
        <v>4.2220704601437697</v>
      </c>
      <c r="C294">
        <v>0</v>
      </c>
    </row>
    <row r="295" spans="1:3" x14ac:dyDescent="0.25">
      <c r="A295">
        <v>0.67403517546053204</v>
      </c>
      <c r="B295">
        <v>4.2313520908962898</v>
      </c>
      <c r="C295">
        <v>0</v>
      </c>
    </row>
    <row r="296" spans="1:3" x14ac:dyDescent="0.25">
      <c r="A296">
        <v>0.67603567558556299</v>
      </c>
      <c r="B296">
        <v>4.2360360204993803</v>
      </c>
      <c r="C296">
        <v>0</v>
      </c>
    </row>
    <row r="297" spans="1:3" x14ac:dyDescent="0.25">
      <c r="A297">
        <v>0.67803617571059405</v>
      </c>
      <c r="B297">
        <v>4.2483827853515104</v>
      </c>
      <c r="C297">
        <v>0</v>
      </c>
    </row>
    <row r="298" spans="1:3" x14ac:dyDescent="0.25">
      <c r="A298">
        <v>0.68203717596065705</v>
      </c>
      <c r="B298">
        <v>4.2730763150557696</v>
      </c>
      <c r="C298">
        <v>0</v>
      </c>
    </row>
    <row r="299" spans="1:3" x14ac:dyDescent="0.25">
      <c r="A299">
        <v>0.684037676085688</v>
      </c>
      <c r="B299">
        <v>4.28925449753243</v>
      </c>
      <c r="C299">
        <v>0</v>
      </c>
    </row>
    <row r="300" spans="1:3" x14ac:dyDescent="0.25">
      <c r="A300">
        <v>0.68603817621071905</v>
      </c>
      <c r="B300">
        <v>4.3069652470588897</v>
      </c>
      <c r="C300">
        <v>0</v>
      </c>
    </row>
    <row r="301" spans="1:3" x14ac:dyDescent="0.25">
      <c r="A301">
        <v>0.688038676335751</v>
      </c>
      <c r="B301">
        <v>4.3185457283861197</v>
      </c>
      <c r="C301">
        <v>0</v>
      </c>
    </row>
    <row r="302" spans="1:3" x14ac:dyDescent="0.25">
      <c r="A302">
        <v>0.69003917646078206</v>
      </c>
      <c r="B302">
        <v>4.3362564779125803</v>
      </c>
      <c r="C302">
        <v>0</v>
      </c>
    </row>
    <row r="303" spans="1:3" x14ac:dyDescent="0.25">
      <c r="A303">
        <v>0.692039676585813</v>
      </c>
      <c r="B303">
        <v>4.35396722743904</v>
      </c>
      <c r="C303">
        <v>0</v>
      </c>
    </row>
    <row r="304" spans="1:3" x14ac:dyDescent="0.25">
      <c r="A304">
        <v>0.69404017671084395</v>
      </c>
      <c r="B304">
        <v>4.3632488581915601</v>
      </c>
      <c r="C304">
        <v>0</v>
      </c>
    </row>
    <row r="305" spans="1:3" x14ac:dyDescent="0.25">
      <c r="A305">
        <v>0.696040676835876</v>
      </c>
      <c r="B305">
        <v>4.3786607571433098</v>
      </c>
      <c r="C305">
        <v>0</v>
      </c>
    </row>
    <row r="306" spans="1:3" x14ac:dyDescent="0.25">
      <c r="A306">
        <v>0.69804117696090695</v>
      </c>
      <c r="B306">
        <v>4.3910075219954399</v>
      </c>
      <c r="C306">
        <v>0</v>
      </c>
    </row>
    <row r="307" spans="1:3" x14ac:dyDescent="0.25">
      <c r="A307">
        <v>0.70204217721096995</v>
      </c>
      <c r="B307">
        <v>4.4026742317763397</v>
      </c>
      <c r="C307">
        <v>0</v>
      </c>
    </row>
    <row r="308" spans="1:3" x14ac:dyDescent="0.25">
      <c r="A308">
        <v>0.70404267733600101</v>
      </c>
      <c r="B308">
        <v>4.3950976249809601</v>
      </c>
      <c r="C308">
        <v>0</v>
      </c>
    </row>
    <row r="309" spans="1:3" x14ac:dyDescent="0.25">
      <c r="A309">
        <v>0.70604317746103196</v>
      </c>
      <c r="B309">
        <v>4.3905861522852003</v>
      </c>
      <c r="C309">
        <v>0</v>
      </c>
    </row>
    <row r="310" spans="1:3" x14ac:dyDescent="0.25">
      <c r="A310">
        <v>0.70804367758606301</v>
      </c>
      <c r="B310">
        <v>4.3791781278653001</v>
      </c>
      <c r="C310">
        <v>0</v>
      </c>
    </row>
    <row r="311" spans="1:3" x14ac:dyDescent="0.25">
      <c r="A311">
        <v>0.71004417771109496</v>
      </c>
      <c r="B311">
        <v>4.3639386858208802</v>
      </c>
      <c r="C311">
        <v>0</v>
      </c>
    </row>
    <row r="312" spans="1:3" x14ac:dyDescent="0.25">
      <c r="A312">
        <v>0.71204467783612602</v>
      </c>
      <c r="B312">
        <v>4.3563620790254998</v>
      </c>
      <c r="C312">
        <v>0</v>
      </c>
    </row>
    <row r="313" spans="1:3" x14ac:dyDescent="0.25">
      <c r="A313">
        <v>0.71404517796115696</v>
      </c>
      <c r="B313">
        <v>4.3403563534561798</v>
      </c>
      <c r="C313">
        <v>0</v>
      </c>
    </row>
    <row r="314" spans="1:3" x14ac:dyDescent="0.25">
      <c r="A314">
        <v>0.71604567808618802</v>
      </c>
      <c r="B314">
        <v>4.3220517773121401</v>
      </c>
      <c r="C314">
        <v>0</v>
      </c>
    </row>
    <row r="315" spans="1:3" x14ac:dyDescent="0.25">
      <c r="A315">
        <v>0.71804617821121997</v>
      </c>
      <c r="B315">
        <v>4.3144751705167703</v>
      </c>
      <c r="C315">
        <v>0</v>
      </c>
    </row>
    <row r="316" spans="1:3" x14ac:dyDescent="0.25">
      <c r="A316">
        <v>0.72204717846128197</v>
      </c>
      <c r="B316">
        <v>4.2793985852784999</v>
      </c>
      <c r="C316">
        <v>0</v>
      </c>
    </row>
    <row r="317" spans="1:3" x14ac:dyDescent="0.25">
      <c r="A317">
        <v>0.72404767858631303</v>
      </c>
      <c r="B317">
        <v>4.2710556949582204</v>
      </c>
      <c r="C317">
        <v>0</v>
      </c>
    </row>
    <row r="318" spans="1:3" x14ac:dyDescent="0.25">
      <c r="A318">
        <v>0.72604817871134497</v>
      </c>
      <c r="B318">
        <v>4.2550499693889003</v>
      </c>
      <c r="C318">
        <v>5</v>
      </c>
    </row>
    <row r="319" spans="1:3" x14ac:dyDescent="0.25">
      <c r="A319">
        <v>0.72804867883637603</v>
      </c>
      <c r="B319">
        <v>4.2413430943942902</v>
      </c>
      <c r="C319">
        <v>0</v>
      </c>
    </row>
    <row r="320" spans="1:3" x14ac:dyDescent="0.25">
      <c r="A320">
        <v>0.73004917896140697</v>
      </c>
      <c r="B320">
        <v>4.2352990546487197</v>
      </c>
      <c r="C320">
        <v>0</v>
      </c>
    </row>
    <row r="321" spans="1:3" x14ac:dyDescent="0.25">
      <c r="A321">
        <v>0.73204967908643803</v>
      </c>
      <c r="B321">
        <v>4.2223584631790096</v>
      </c>
      <c r="C321">
        <v>0</v>
      </c>
    </row>
    <row r="322" spans="1:3" x14ac:dyDescent="0.25">
      <c r="A322">
        <v>0.73405017921146998</v>
      </c>
      <c r="B322">
        <v>4.2178469904832498</v>
      </c>
      <c r="C322">
        <v>0</v>
      </c>
    </row>
    <row r="323" spans="1:3" x14ac:dyDescent="0.25">
      <c r="A323">
        <v>0.73605067933650103</v>
      </c>
      <c r="B323">
        <v>4.2156343683622097</v>
      </c>
      <c r="C323">
        <v>0</v>
      </c>
    </row>
    <row r="324" spans="1:3" x14ac:dyDescent="0.25">
      <c r="A324">
        <v>0.73805117946153198</v>
      </c>
      <c r="B324">
        <v>4.2172531638656796</v>
      </c>
      <c r="C324">
        <v>0</v>
      </c>
    </row>
    <row r="325" spans="1:3" x14ac:dyDescent="0.25">
      <c r="A325">
        <v>0.74405267983662604</v>
      </c>
      <c r="B325">
        <v>4.2420329220236104</v>
      </c>
      <c r="C325">
        <v>0</v>
      </c>
    </row>
    <row r="326" spans="1:3" x14ac:dyDescent="0.25">
      <c r="A326">
        <v>0.74605317996165699</v>
      </c>
      <c r="B326">
        <v>4.2543796868757404</v>
      </c>
      <c r="C326">
        <v>0</v>
      </c>
    </row>
    <row r="327" spans="1:3" x14ac:dyDescent="0.25">
      <c r="A327">
        <v>0.74805368008668804</v>
      </c>
      <c r="B327">
        <v>4.2621287505784498</v>
      </c>
      <c r="C327">
        <v>0</v>
      </c>
    </row>
    <row r="328" spans="1:3" x14ac:dyDescent="0.25">
      <c r="A328">
        <v>0.75005418021171999</v>
      </c>
      <c r="B328">
        <v>4.2783069330550996</v>
      </c>
      <c r="C328">
        <v>0</v>
      </c>
    </row>
    <row r="329" spans="1:3" x14ac:dyDescent="0.25">
      <c r="A329">
        <v>0.75205468033675105</v>
      </c>
      <c r="B329">
        <v>4.29448511553176</v>
      </c>
      <c r="C329">
        <v>0</v>
      </c>
    </row>
    <row r="330" spans="1:3" x14ac:dyDescent="0.25">
      <c r="A330">
        <v>0.75405518046178199</v>
      </c>
      <c r="B330">
        <v>4.3014678957095596</v>
      </c>
      <c r="C330">
        <v>0</v>
      </c>
    </row>
    <row r="331" spans="1:3" x14ac:dyDescent="0.25">
      <c r="A331">
        <v>0.75605568058681305</v>
      </c>
      <c r="B331">
        <v>4.3184123617111201</v>
      </c>
      <c r="C331">
        <v>0</v>
      </c>
    </row>
    <row r="332" spans="1:3" x14ac:dyDescent="0.25">
      <c r="A332">
        <v>0.758056180711845</v>
      </c>
      <c r="B332">
        <v>4.3361231112375798</v>
      </c>
      <c r="C332">
        <v>0</v>
      </c>
    </row>
    <row r="333" spans="1:3" x14ac:dyDescent="0.25">
      <c r="A333">
        <v>0.762057180961907</v>
      </c>
      <c r="B333">
        <v>4.3592840738920398</v>
      </c>
      <c r="C333">
        <v>0</v>
      </c>
    </row>
    <row r="334" spans="1:3" x14ac:dyDescent="0.25">
      <c r="A334">
        <v>0.76405768108693894</v>
      </c>
      <c r="B334">
        <v>4.3739296893188797</v>
      </c>
      <c r="C334">
        <v>0</v>
      </c>
    </row>
    <row r="335" spans="1:3" x14ac:dyDescent="0.25">
      <c r="A335">
        <v>0.76605818121197</v>
      </c>
      <c r="B335">
        <v>4.3809124694966801</v>
      </c>
      <c r="C335">
        <v>0</v>
      </c>
    </row>
    <row r="336" spans="1:3" x14ac:dyDescent="0.25">
      <c r="A336">
        <v>0.76805868133700095</v>
      </c>
      <c r="B336">
        <v>4.3924929508239101</v>
      </c>
      <c r="C336">
        <v>0</v>
      </c>
    </row>
    <row r="337" spans="1:3" x14ac:dyDescent="0.25">
      <c r="A337">
        <v>0.77005918146203201</v>
      </c>
      <c r="B337">
        <v>4.3987094474768096</v>
      </c>
      <c r="C337">
        <v>0</v>
      </c>
    </row>
    <row r="338" spans="1:3" x14ac:dyDescent="0.25">
      <c r="A338">
        <v>0.77205968158706395</v>
      </c>
      <c r="B338">
        <v>4.3995619594553803</v>
      </c>
      <c r="C338">
        <v>0</v>
      </c>
    </row>
    <row r="339" spans="1:3" x14ac:dyDescent="0.25">
      <c r="A339">
        <v>0.77406018171209501</v>
      </c>
      <c r="B339">
        <v>4.3950504867596196</v>
      </c>
      <c r="C339">
        <v>0</v>
      </c>
    </row>
    <row r="340" spans="1:3" x14ac:dyDescent="0.25">
      <c r="A340">
        <v>0.77606068183712595</v>
      </c>
      <c r="B340">
        <v>4.3882401634891499</v>
      </c>
      <c r="C340">
        <v>0</v>
      </c>
    </row>
    <row r="341" spans="1:3" x14ac:dyDescent="0.25">
      <c r="A341">
        <v>0.77806118196215701</v>
      </c>
      <c r="B341">
        <v>4.3821961237435803</v>
      </c>
      <c r="C341">
        <v>0</v>
      </c>
    </row>
    <row r="342" spans="1:3" x14ac:dyDescent="0.25">
      <c r="A342">
        <v>0.78206218221222001</v>
      </c>
      <c r="B342">
        <v>4.3532498067045502</v>
      </c>
      <c r="C342">
        <v>0</v>
      </c>
    </row>
    <row r="343" spans="1:3" x14ac:dyDescent="0.25">
      <c r="A343">
        <v>0.78406268233725096</v>
      </c>
      <c r="B343">
        <v>4.3464394834340796</v>
      </c>
      <c r="C343">
        <v>0</v>
      </c>
    </row>
    <row r="344" spans="1:3" x14ac:dyDescent="0.25">
      <c r="A344">
        <v>0.78606318246228202</v>
      </c>
      <c r="B344">
        <v>4.3304337578647498</v>
      </c>
      <c r="C344">
        <v>0</v>
      </c>
    </row>
    <row r="345" spans="1:3" x14ac:dyDescent="0.25">
      <c r="A345">
        <v>0.78806368258731396</v>
      </c>
      <c r="B345">
        <v>4.31059661467091</v>
      </c>
      <c r="C345">
        <v>0</v>
      </c>
    </row>
    <row r="346" spans="1:3" x14ac:dyDescent="0.25">
      <c r="A346">
        <v>0.79006418271234502</v>
      </c>
      <c r="B346">
        <v>4.3045525749253404</v>
      </c>
      <c r="C346">
        <v>0</v>
      </c>
    </row>
    <row r="347" spans="1:3" x14ac:dyDescent="0.25">
      <c r="A347">
        <v>0.79206468283737597</v>
      </c>
      <c r="B347">
        <v>4.2877805658311097</v>
      </c>
      <c r="C347">
        <v>0</v>
      </c>
    </row>
    <row r="348" spans="1:3" x14ac:dyDescent="0.25">
      <c r="A348">
        <v>0.79406518296240702</v>
      </c>
      <c r="B348">
        <v>4.2748399743614103</v>
      </c>
      <c r="C348">
        <v>0</v>
      </c>
    </row>
    <row r="349" spans="1:3" x14ac:dyDescent="0.25">
      <c r="A349">
        <v>0.79606568308743897</v>
      </c>
      <c r="B349">
        <v>4.2664970840411298</v>
      </c>
      <c r="C349">
        <v>5</v>
      </c>
    </row>
    <row r="350" spans="1:3" x14ac:dyDescent="0.25">
      <c r="A350">
        <v>0.80393431691256201</v>
      </c>
      <c r="B350">
        <v>4.2668362492922096</v>
      </c>
      <c r="C350">
        <v>0</v>
      </c>
    </row>
    <row r="351" spans="1:3" x14ac:dyDescent="0.25">
      <c r="A351">
        <v>0.80593481703759295</v>
      </c>
      <c r="B351">
        <v>4.2707538953703903</v>
      </c>
      <c r="C351">
        <v>0</v>
      </c>
    </row>
    <row r="352" spans="1:3" x14ac:dyDescent="0.25">
      <c r="A352">
        <v>0.80793531716262401</v>
      </c>
      <c r="B352">
        <v>4.2838669437474302</v>
      </c>
      <c r="C352">
        <v>0</v>
      </c>
    </row>
    <row r="353" spans="1:3" x14ac:dyDescent="0.25">
      <c r="A353">
        <v>0.80993581728765496</v>
      </c>
      <c r="B353">
        <v>4.29697999212447</v>
      </c>
      <c r="C353">
        <v>0</v>
      </c>
    </row>
    <row r="354" spans="1:3" x14ac:dyDescent="0.25">
      <c r="A354">
        <v>0.81193631741268701</v>
      </c>
      <c r="B354">
        <v>4.3039627723022704</v>
      </c>
      <c r="C354">
        <v>0</v>
      </c>
    </row>
    <row r="355" spans="1:3" x14ac:dyDescent="0.25">
      <c r="A355">
        <v>0.81393681753771796</v>
      </c>
      <c r="B355">
        <v>4.3186083877291201</v>
      </c>
      <c r="C355">
        <v>0</v>
      </c>
    </row>
    <row r="356" spans="1:3" x14ac:dyDescent="0.25">
      <c r="A356">
        <v>0.81593731766274902</v>
      </c>
      <c r="B356">
        <v>4.3340202866808699</v>
      </c>
      <c r="C356">
        <v>0</v>
      </c>
    </row>
    <row r="357" spans="1:3" x14ac:dyDescent="0.25">
      <c r="A357">
        <v>0.81793781778777996</v>
      </c>
      <c r="B357">
        <v>4.3417693503835704</v>
      </c>
      <c r="C357">
        <v>0</v>
      </c>
    </row>
    <row r="358" spans="1:3" x14ac:dyDescent="0.25">
      <c r="A358">
        <v>0.82193881803784297</v>
      </c>
      <c r="B358">
        <v>4.3672291636127403</v>
      </c>
      <c r="C358">
        <v>0</v>
      </c>
    </row>
    <row r="359" spans="1:3" x14ac:dyDescent="0.25">
      <c r="A359">
        <v>0.82393931816287402</v>
      </c>
      <c r="B359">
        <v>4.3719130932158299</v>
      </c>
      <c r="C359">
        <v>0</v>
      </c>
    </row>
    <row r="360" spans="1:3" x14ac:dyDescent="0.25">
      <c r="A360">
        <v>0.82593981828790497</v>
      </c>
      <c r="B360">
        <v>4.3850261415928697</v>
      </c>
      <c r="C360">
        <v>0</v>
      </c>
    </row>
    <row r="361" spans="1:3" x14ac:dyDescent="0.25">
      <c r="A361">
        <v>0.82794031841293703</v>
      </c>
      <c r="B361">
        <v>4.3943077723453898</v>
      </c>
      <c r="C361">
        <v>0</v>
      </c>
    </row>
    <row r="362" spans="1:3" x14ac:dyDescent="0.25">
      <c r="A362">
        <v>0.82994081853796797</v>
      </c>
      <c r="B362">
        <v>4.4012905525231902</v>
      </c>
      <c r="C362">
        <v>0</v>
      </c>
    </row>
    <row r="363" spans="1:3" x14ac:dyDescent="0.25">
      <c r="A363">
        <v>0.83194131866299903</v>
      </c>
      <c r="B363">
        <v>4.4105721832756997</v>
      </c>
      <c r="C363">
        <v>0</v>
      </c>
    </row>
    <row r="364" spans="1:3" x14ac:dyDescent="0.25">
      <c r="A364">
        <v>0.83394181878802998</v>
      </c>
      <c r="B364">
        <v>4.4183212469784099</v>
      </c>
      <c r="C364">
        <v>0</v>
      </c>
    </row>
    <row r="365" spans="1:3" x14ac:dyDescent="0.25">
      <c r="A365">
        <v>0.83594231891306203</v>
      </c>
      <c r="B365">
        <v>4.4207063260067896</v>
      </c>
      <c r="C365">
        <v>0</v>
      </c>
    </row>
    <row r="366" spans="1:3" x14ac:dyDescent="0.25">
      <c r="A366">
        <v>0.83794281903809298</v>
      </c>
      <c r="B366">
        <v>4.42462397208498</v>
      </c>
      <c r="C366">
        <v>0</v>
      </c>
    </row>
    <row r="367" spans="1:3" x14ac:dyDescent="0.25">
      <c r="A367">
        <v>0.84394431941318704</v>
      </c>
      <c r="B367">
        <v>4.42258380687126</v>
      </c>
      <c r="C367">
        <v>0</v>
      </c>
    </row>
    <row r="368" spans="1:3" x14ac:dyDescent="0.25">
      <c r="A368">
        <v>0.84594481953821798</v>
      </c>
      <c r="B368">
        <v>4.4188386177004002</v>
      </c>
      <c r="C368">
        <v>0</v>
      </c>
    </row>
    <row r="369" spans="1:3" x14ac:dyDescent="0.25">
      <c r="A369">
        <v>0.84794531966324904</v>
      </c>
      <c r="B369">
        <v>4.4158597120544503</v>
      </c>
      <c r="C369">
        <v>0</v>
      </c>
    </row>
    <row r="370" spans="1:3" x14ac:dyDescent="0.25">
      <c r="A370">
        <v>0.84994581978827999</v>
      </c>
      <c r="B370">
        <v>4.4105819558337904</v>
      </c>
      <c r="C370">
        <v>0</v>
      </c>
    </row>
    <row r="371" spans="1:3" x14ac:dyDescent="0.25">
      <c r="A371">
        <v>0.85194631991331204</v>
      </c>
      <c r="B371">
        <v>4.40300534903841</v>
      </c>
      <c r="C371">
        <v>0</v>
      </c>
    </row>
    <row r="372" spans="1:3" x14ac:dyDescent="0.25">
      <c r="A372">
        <v>0.85394682003834299</v>
      </c>
      <c r="B372">
        <v>4.3977275928177404</v>
      </c>
      <c r="C372">
        <v>0</v>
      </c>
    </row>
    <row r="373" spans="1:3" x14ac:dyDescent="0.25">
      <c r="A373">
        <v>0.85594732016337405</v>
      </c>
      <c r="B373">
        <v>4.38631956839785</v>
      </c>
      <c r="C373">
        <v>0</v>
      </c>
    </row>
    <row r="374" spans="1:3" x14ac:dyDescent="0.25">
      <c r="A374">
        <v>0.861948820538468</v>
      </c>
      <c r="B374">
        <v>4.3490303610385403</v>
      </c>
      <c r="C374">
        <v>0</v>
      </c>
    </row>
    <row r="375" spans="1:3" x14ac:dyDescent="0.25">
      <c r="A375">
        <v>0.86394932066349905</v>
      </c>
      <c r="B375">
        <v>4.3307257848944998</v>
      </c>
      <c r="C375">
        <v>0</v>
      </c>
    </row>
    <row r="376" spans="1:3" x14ac:dyDescent="0.25">
      <c r="A376">
        <v>0.865949820788531</v>
      </c>
      <c r="B376">
        <v>4.3200840439995103</v>
      </c>
      <c r="C376">
        <v>0</v>
      </c>
    </row>
    <row r="377" spans="1:3" x14ac:dyDescent="0.25">
      <c r="A377">
        <v>0.86795032091356195</v>
      </c>
      <c r="B377">
        <v>4.2964154831811401</v>
      </c>
      <c r="C377">
        <v>0</v>
      </c>
    </row>
    <row r="378" spans="1:3" x14ac:dyDescent="0.25">
      <c r="A378">
        <v>0.869950821038593</v>
      </c>
      <c r="B378">
        <v>4.2689155047382501</v>
      </c>
      <c r="C378">
        <v>0</v>
      </c>
    </row>
    <row r="379" spans="1:3" x14ac:dyDescent="0.25">
      <c r="A379">
        <v>0.87195132116362395</v>
      </c>
      <c r="B379">
        <v>4.2536760626938301</v>
      </c>
      <c r="C379">
        <v>0</v>
      </c>
    </row>
    <row r="380" spans="1:3" x14ac:dyDescent="0.25">
      <c r="A380">
        <v>0.87395182128865601</v>
      </c>
      <c r="B380">
        <v>4.2192795325268104</v>
      </c>
      <c r="C380">
        <v>0</v>
      </c>
    </row>
    <row r="381" spans="1:3" x14ac:dyDescent="0.25">
      <c r="A381">
        <v>0.87595232141368695</v>
      </c>
      <c r="B381">
        <v>4.1795190176854602</v>
      </c>
      <c r="C381">
        <v>0</v>
      </c>
    </row>
    <row r="382" spans="1:3" x14ac:dyDescent="0.25">
      <c r="A382">
        <v>0.87795282153871801</v>
      </c>
      <c r="B382">
        <v>4.1589155909667097</v>
      </c>
      <c r="C382">
        <v>0</v>
      </c>
    </row>
    <row r="383" spans="1:3" x14ac:dyDescent="0.25">
      <c r="A383">
        <v>0.88195382178878101</v>
      </c>
      <c r="B383">
        <v>4.0265209980656103</v>
      </c>
      <c r="C383">
        <v>0</v>
      </c>
    </row>
    <row r="384" spans="1:3" x14ac:dyDescent="0.25">
      <c r="A384">
        <v>0.88395432191381196</v>
      </c>
      <c r="B384">
        <v>3.98216278207483</v>
      </c>
      <c r="C384">
        <v>0</v>
      </c>
    </row>
    <row r="385" spans="1:3" x14ac:dyDescent="0.25">
      <c r="A385">
        <v>0.88595482203884302</v>
      </c>
      <c r="B385">
        <v>3.8849310028656601</v>
      </c>
      <c r="C385">
        <v>0</v>
      </c>
    </row>
    <row r="386" spans="1:3" x14ac:dyDescent="0.25">
      <c r="A386">
        <v>0.88795532216387396</v>
      </c>
      <c r="B386">
        <v>3.75781416618522</v>
      </c>
      <c r="C386">
        <v>0</v>
      </c>
    </row>
    <row r="387" spans="1:3" x14ac:dyDescent="0.25">
      <c r="A387">
        <v>0.88995582228890602</v>
      </c>
      <c r="B387">
        <v>3.6720766398496201</v>
      </c>
      <c r="C387">
        <v>0</v>
      </c>
    </row>
    <row r="388" spans="1:3" x14ac:dyDescent="0.25">
      <c r="A388">
        <v>0.89195632241393696</v>
      </c>
      <c r="B388">
        <v>3.5189061633224399</v>
      </c>
      <c r="C388">
        <v>0</v>
      </c>
    </row>
    <row r="389" spans="1:3" x14ac:dyDescent="0.25">
      <c r="A389">
        <v>0.89395682253896802</v>
      </c>
      <c r="B389">
        <v>3.4155441159140398</v>
      </c>
      <c r="C389">
        <v>0</v>
      </c>
    </row>
    <row r="390" spans="1:3" x14ac:dyDescent="0.25">
      <c r="A390">
        <v>0.89595732266399897</v>
      </c>
      <c r="B390">
        <v>3.35892536352479</v>
      </c>
      <c r="C390">
        <v>0</v>
      </c>
    </row>
    <row r="391" spans="1:3" x14ac:dyDescent="0.25">
      <c r="A391">
        <v>0.89795782278903102</v>
      </c>
      <c r="B391">
        <v>3.2187817069209799</v>
      </c>
      <c r="C391">
        <v>0</v>
      </c>
    </row>
    <row r="392" spans="1:3" x14ac:dyDescent="0.25">
      <c r="A392">
        <v>0.90195882303909303</v>
      </c>
      <c r="B392">
        <v>2.9193373055907701</v>
      </c>
      <c r="C392">
        <v>0</v>
      </c>
    </row>
    <row r="393" spans="1:3" x14ac:dyDescent="0.25">
      <c r="A393">
        <v>0.90395932316412397</v>
      </c>
      <c r="B393">
        <v>2.7654005455386801</v>
      </c>
      <c r="C393">
        <v>0</v>
      </c>
    </row>
    <row r="394" spans="1:3" x14ac:dyDescent="0.25">
      <c r="A394">
        <v>0.90595982328915603</v>
      </c>
      <c r="B394">
        <v>2.5723833257164901</v>
      </c>
      <c r="C394">
        <v>0</v>
      </c>
    </row>
    <row r="395" spans="1:3" x14ac:dyDescent="0.25">
      <c r="A395">
        <v>0.90796032341418698</v>
      </c>
      <c r="B395">
        <v>2.4958412016797298</v>
      </c>
      <c r="C395">
        <v>0</v>
      </c>
    </row>
    <row r="396" spans="1:3" x14ac:dyDescent="0.25">
      <c r="A396">
        <v>0.90996082353921803</v>
      </c>
      <c r="B396">
        <v>2.3311764722789898</v>
      </c>
      <c r="C396">
        <v>0</v>
      </c>
    </row>
    <row r="397" spans="1:3" x14ac:dyDescent="0.25">
      <c r="A397">
        <v>0.91196132366424898</v>
      </c>
      <c r="B397">
        <v>2.1749408616521899</v>
      </c>
      <c r="C397">
        <v>0</v>
      </c>
    </row>
    <row r="398" spans="1:3" x14ac:dyDescent="0.25">
      <c r="A398">
        <v>0.91396182378928104</v>
      </c>
      <c r="B398">
        <v>2.0991650211403399</v>
      </c>
      <c r="C398">
        <v>0</v>
      </c>
    </row>
    <row r="399" spans="1:3" x14ac:dyDescent="0.25">
      <c r="A399">
        <v>0.91596232391431198</v>
      </c>
      <c r="B399">
        <v>1.9383317093641199</v>
      </c>
      <c r="C399">
        <v>0</v>
      </c>
    </row>
    <row r="400" spans="1:3" x14ac:dyDescent="0.25">
      <c r="A400">
        <v>0.91796282403934304</v>
      </c>
      <c r="B400">
        <v>1.77443326348829</v>
      </c>
      <c r="C400">
        <v>0</v>
      </c>
    </row>
    <row r="401" spans="1:3" x14ac:dyDescent="0.25">
      <c r="A401">
        <v>0.92196382428940604</v>
      </c>
      <c r="B401">
        <v>1.5822685556446601</v>
      </c>
      <c r="C401">
        <v>0</v>
      </c>
    </row>
    <row r="402" spans="1:3" x14ac:dyDescent="0.25">
      <c r="A402">
        <v>0.92396432441443699</v>
      </c>
      <c r="B402">
        <v>1.4689448224124999</v>
      </c>
      <c r="C402">
        <v>0</v>
      </c>
    </row>
    <row r="403" spans="1:3" x14ac:dyDescent="0.25">
      <c r="A403">
        <v>0.92596482453946805</v>
      </c>
      <c r="B403">
        <v>1.4161574876477701</v>
      </c>
      <c r="C403">
        <v>0</v>
      </c>
    </row>
    <row r="404" spans="1:3" x14ac:dyDescent="0.25">
      <c r="A404">
        <v>0.92796532466449899</v>
      </c>
      <c r="B404">
        <v>1.3196919919635099</v>
      </c>
      <c r="C404">
        <v>0</v>
      </c>
    </row>
    <row r="405" spans="1:3" x14ac:dyDescent="0.25">
      <c r="A405">
        <v>0.92996582478953105</v>
      </c>
      <c r="B405">
        <v>1.21019967635587</v>
      </c>
      <c r="C405">
        <v>0</v>
      </c>
    </row>
    <row r="406" spans="1:3" x14ac:dyDescent="0.25">
      <c r="A406">
        <v>0.93196632491456199</v>
      </c>
      <c r="B406">
        <v>1.15128207339191</v>
      </c>
      <c r="C406">
        <v>0</v>
      </c>
    </row>
    <row r="407" spans="1:3" x14ac:dyDescent="0.25">
      <c r="A407">
        <v>0.93396682503959305</v>
      </c>
      <c r="B407">
        <v>1.06018056238197</v>
      </c>
      <c r="C407">
        <v>0</v>
      </c>
    </row>
    <row r="408" spans="1:3" x14ac:dyDescent="0.25">
      <c r="A408">
        <v>0.935967325164624</v>
      </c>
      <c r="B408">
        <v>0.97904073719579299</v>
      </c>
      <c r="C408">
        <v>0</v>
      </c>
    </row>
    <row r="409" spans="1:3" x14ac:dyDescent="0.25">
      <c r="A409">
        <v>0.93796782528965605</v>
      </c>
      <c r="B409">
        <v>0.94234535645405604</v>
      </c>
      <c r="C409">
        <v>0</v>
      </c>
    </row>
    <row r="410" spans="1:3" x14ac:dyDescent="0.25">
      <c r="A410">
        <v>0.94196882553971795</v>
      </c>
      <c r="B410">
        <v>0.81914616585180799</v>
      </c>
      <c r="C410">
        <v>0</v>
      </c>
    </row>
    <row r="411" spans="1:3" x14ac:dyDescent="0.25">
      <c r="A411">
        <v>0.943969325664749</v>
      </c>
      <c r="B411">
        <v>0.79087990388401697</v>
      </c>
      <c r="C411">
        <v>0</v>
      </c>
    </row>
    <row r="412" spans="1:3" x14ac:dyDescent="0.25">
      <c r="A412">
        <v>0.94596982578978095</v>
      </c>
      <c r="B412">
        <v>0.73426115149477</v>
      </c>
      <c r="C412">
        <v>0</v>
      </c>
    </row>
    <row r="413" spans="1:3" x14ac:dyDescent="0.25">
      <c r="A413">
        <v>0.94797032591481201</v>
      </c>
      <c r="B413">
        <v>0.67610983205571495</v>
      </c>
      <c r="C413">
        <v>0</v>
      </c>
    </row>
    <row r="414" spans="1:3" x14ac:dyDescent="0.25">
      <c r="A414">
        <v>0.94997082603984295</v>
      </c>
      <c r="B414">
        <v>0.64477843598830697</v>
      </c>
      <c r="C414">
        <v>0</v>
      </c>
    </row>
    <row r="415" spans="1:3" x14ac:dyDescent="0.25">
      <c r="A415">
        <v>0.95197132616487501</v>
      </c>
      <c r="B415">
        <v>0.58969225064886899</v>
      </c>
      <c r="C415">
        <v>0</v>
      </c>
    </row>
    <row r="416" spans="1:3" x14ac:dyDescent="0.25">
      <c r="A416">
        <v>0.95397182628990596</v>
      </c>
      <c r="B416">
        <v>0.54380146760828096</v>
      </c>
      <c r="C416">
        <v>0</v>
      </c>
    </row>
    <row r="417" spans="1:3" x14ac:dyDescent="0.25">
      <c r="A417">
        <v>0.95597232641493701</v>
      </c>
      <c r="B417">
        <v>0.52396432441443697</v>
      </c>
      <c r="C417">
        <v>0</v>
      </c>
    </row>
    <row r="418" spans="1:3" x14ac:dyDescent="0.25">
      <c r="A418">
        <v>0.95797282653996796</v>
      </c>
      <c r="B418">
        <v>0.488035227197604</v>
      </c>
      <c r="C418">
        <v>0</v>
      </c>
    </row>
    <row r="419" spans="1:3" x14ac:dyDescent="0.25">
      <c r="A419">
        <v>0.96197382679003096</v>
      </c>
      <c r="B419">
        <v>0.428437569162406</v>
      </c>
      <c r="C419">
        <v>0</v>
      </c>
    </row>
    <row r="420" spans="1:3" x14ac:dyDescent="0.25">
      <c r="A420">
        <v>0.96397432691506202</v>
      </c>
      <c r="B420">
        <v>0.39404103899538101</v>
      </c>
      <c r="C420">
        <v>0</v>
      </c>
    </row>
    <row r="421" spans="1:3" x14ac:dyDescent="0.25">
      <c r="A421">
        <v>0.96597482704009296</v>
      </c>
      <c r="B421">
        <v>0.36654106055249402</v>
      </c>
      <c r="C421">
        <v>0</v>
      </c>
    </row>
    <row r="422" spans="1:3" x14ac:dyDescent="0.25">
      <c r="A422">
        <v>0.96797532716512502</v>
      </c>
      <c r="B422">
        <v>0.35589931965750099</v>
      </c>
      <c r="C422">
        <v>0</v>
      </c>
    </row>
    <row r="423" spans="1:3" x14ac:dyDescent="0.25">
      <c r="A423">
        <v>0.96997582729015597</v>
      </c>
      <c r="B423">
        <v>0.33146447531423101</v>
      </c>
      <c r="C423">
        <v>0</v>
      </c>
    </row>
    <row r="424" spans="1:3" x14ac:dyDescent="0.25">
      <c r="A424">
        <v>0.97197632741518702</v>
      </c>
      <c r="B424">
        <v>0.30856219802077001</v>
      </c>
      <c r="C424">
        <v>0</v>
      </c>
    </row>
    <row r="425" spans="1:3" x14ac:dyDescent="0.25">
      <c r="A425">
        <v>0.97397682754021897</v>
      </c>
      <c r="B425">
        <v>0.29868674065068002</v>
      </c>
      <c r="C425">
        <v>0</v>
      </c>
    </row>
    <row r="426" spans="1:3" x14ac:dyDescent="0.25">
      <c r="A426">
        <v>0.97597732766525003</v>
      </c>
      <c r="B426">
        <v>0.27961588098174001</v>
      </c>
      <c r="C426">
        <v>0</v>
      </c>
    </row>
    <row r="427" spans="1:3" x14ac:dyDescent="0.25">
      <c r="A427">
        <v>0.98397932816537503</v>
      </c>
      <c r="B427">
        <v>0.22478838100329701</v>
      </c>
      <c r="C427">
        <v>0</v>
      </c>
    </row>
    <row r="428" spans="1:3" x14ac:dyDescent="0.25">
      <c r="A428">
        <v>0.98597982829040598</v>
      </c>
      <c r="B428">
        <v>0.216445490683016</v>
      </c>
      <c r="C428">
        <v>0</v>
      </c>
    </row>
    <row r="429" spans="1:3" x14ac:dyDescent="0.25">
      <c r="A429">
        <v>0.98798032841543704</v>
      </c>
      <c r="B429">
        <v>0.20120604863859601</v>
      </c>
      <c r="C429">
        <v>0</v>
      </c>
    </row>
    <row r="430" spans="1:3" x14ac:dyDescent="0.25">
      <c r="A430">
        <v>0.98998082854046898</v>
      </c>
      <c r="B430">
        <v>0.18749917364398599</v>
      </c>
      <c r="C430">
        <v>0</v>
      </c>
    </row>
    <row r="431" spans="1:3" x14ac:dyDescent="0.25">
      <c r="A431">
        <v>0.99198132866550004</v>
      </c>
      <c r="B431">
        <v>0.181455133898417</v>
      </c>
      <c r="C431">
        <v>0</v>
      </c>
    </row>
    <row r="432" spans="1:3" x14ac:dyDescent="0.25">
      <c r="A432">
        <v>0.99398182879053099</v>
      </c>
      <c r="B432">
        <v>0.166981975378902</v>
      </c>
      <c r="C432">
        <v>0</v>
      </c>
    </row>
    <row r="433" spans="1:3" x14ac:dyDescent="0.25">
      <c r="A433">
        <v>0.99598232891556204</v>
      </c>
      <c r="B433">
        <v>0.15327510038429101</v>
      </c>
      <c r="C433">
        <v>0</v>
      </c>
    </row>
    <row r="434" spans="1:3" x14ac:dyDescent="0.25">
      <c r="A434">
        <v>1.00198382929066</v>
      </c>
      <c r="B434">
        <v>0.12134987769930999</v>
      </c>
      <c r="C434">
        <v>0</v>
      </c>
    </row>
    <row r="435" spans="1:3" x14ac:dyDescent="0.25">
      <c r="A435">
        <v>1.00398432941569</v>
      </c>
      <c r="B435">
        <v>0.11683840500355</v>
      </c>
      <c r="C435">
        <v>0</v>
      </c>
    </row>
    <row r="436" spans="1:3" x14ac:dyDescent="0.25">
      <c r="A436">
        <v>1.0059848295407201</v>
      </c>
      <c r="B436">
        <v>0.104664097058747</v>
      </c>
      <c r="C436">
        <v>0</v>
      </c>
    </row>
    <row r="437" spans="1:3" x14ac:dyDescent="0.25">
      <c r="A437">
        <v>1.0079853296657499</v>
      </c>
      <c r="B437">
        <v>9.1723505589040896E-2</v>
      </c>
      <c r="C437">
        <v>0</v>
      </c>
    </row>
    <row r="438" spans="1:3" x14ac:dyDescent="0.25">
      <c r="A438">
        <v>1.00998582979078</v>
      </c>
      <c r="B438">
        <v>8.4913182318568106E-2</v>
      </c>
      <c r="C438">
        <v>0</v>
      </c>
    </row>
    <row r="439" spans="1:3" x14ac:dyDescent="0.25">
      <c r="A439">
        <v>1.0119863299158101</v>
      </c>
      <c r="B439">
        <v>7.2738874373765805E-2</v>
      </c>
      <c r="C439">
        <v>0</v>
      </c>
    </row>
    <row r="440" spans="1:3" x14ac:dyDescent="0.25">
      <c r="A440">
        <v>1.0139868300408399</v>
      </c>
      <c r="B440">
        <v>6.0564566428963601E-2</v>
      </c>
      <c r="C440">
        <v>0</v>
      </c>
    </row>
    <row r="441" spans="1:3" x14ac:dyDescent="0.25">
      <c r="A441">
        <v>1.01598733016587</v>
      </c>
      <c r="B441">
        <v>5.2987959633586601E-2</v>
      </c>
      <c r="C441">
        <v>0</v>
      </c>
    </row>
    <row r="442" spans="1:3" x14ac:dyDescent="0.25">
      <c r="A442">
        <v>1.023989330666</v>
      </c>
      <c r="B442">
        <v>9.6547125287068901E-3</v>
      </c>
      <c r="C442">
        <v>0</v>
      </c>
    </row>
    <row r="443" spans="1:3" x14ac:dyDescent="0.25">
      <c r="A443">
        <v>1.02598983079103</v>
      </c>
      <c r="B443">
        <v>-1.7533118911911901E-3</v>
      </c>
      <c r="C443">
        <v>0</v>
      </c>
    </row>
    <row r="444" spans="1:3" x14ac:dyDescent="0.25">
      <c r="A444">
        <v>1.0279903309160601</v>
      </c>
      <c r="B444">
        <v>-7.79735163675977E-3</v>
      </c>
      <c r="C444">
        <v>0</v>
      </c>
    </row>
    <row r="445" spans="1:3" x14ac:dyDescent="0.25">
      <c r="A445">
        <v>1.0299908310410899</v>
      </c>
      <c r="B445">
        <v>-1.92053760566578E-2</v>
      </c>
      <c r="C445">
        <v>0</v>
      </c>
    </row>
    <row r="446" spans="1:3" x14ac:dyDescent="0.25">
      <c r="A446">
        <v>1.03199133116613</v>
      </c>
      <c r="B446">
        <v>-2.8314549901843299E-2</v>
      </c>
      <c r="C446">
        <v>0</v>
      </c>
    </row>
    <row r="447" spans="1:3" x14ac:dyDescent="0.25">
      <c r="A447">
        <v>1.03399183129116</v>
      </c>
      <c r="B447">
        <v>-3.2826022597603401E-2</v>
      </c>
      <c r="C447">
        <v>0</v>
      </c>
    </row>
    <row r="448" spans="1:3" x14ac:dyDescent="0.25">
      <c r="A448">
        <v>1.0359923314161901</v>
      </c>
      <c r="B448">
        <v>-4.1935196442788897E-2</v>
      </c>
      <c r="C448">
        <v>0</v>
      </c>
    </row>
    <row r="449" spans="1:3" x14ac:dyDescent="0.25">
      <c r="A449">
        <v>1.0379928315412199</v>
      </c>
      <c r="B449">
        <v>-5.1810653812878499E-2</v>
      </c>
      <c r="C449">
        <v>0</v>
      </c>
    </row>
    <row r="450" spans="1:3" x14ac:dyDescent="0.25">
      <c r="A450">
        <v>1.03999333166625</v>
      </c>
      <c r="B450">
        <v>-5.7088410033542897E-2</v>
      </c>
      <c r="C450">
        <v>0</v>
      </c>
    </row>
    <row r="451" spans="1:3" x14ac:dyDescent="0.25">
      <c r="A451">
        <v>1.04199383179128</v>
      </c>
      <c r="B451">
        <v>-6.6963867403632499E-2</v>
      </c>
      <c r="C451">
        <v>0</v>
      </c>
    </row>
    <row r="452" spans="1:3" x14ac:dyDescent="0.25">
      <c r="A452">
        <v>1.0439943319163101</v>
      </c>
      <c r="B452">
        <v>-7.6073041248818002E-2</v>
      </c>
      <c r="C452">
        <v>0</v>
      </c>
    </row>
    <row r="453" spans="1:3" x14ac:dyDescent="0.25">
      <c r="A453">
        <v>1.0459948320413399</v>
      </c>
      <c r="B453">
        <v>-8.2883364519290806E-2</v>
      </c>
      <c r="C453">
        <v>0</v>
      </c>
    </row>
    <row r="454" spans="1:3" x14ac:dyDescent="0.25">
      <c r="A454">
        <v>1.04799533216638</v>
      </c>
      <c r="B454">
        <v>-9.2758821889380394E-2</v>
      </c>
      <c r="C454">
        <v>0</v>
      </c>
    </row>
    <row r="455" spans="1:3" x14ac:dyDescent="0.25">
      <c r="A455">
        <v>1.04999583229141</v>
      </c>
      <c r="B455">
        <v>-0.10033542868475701</v>
      </c>
      <c r="C455">
        <v>0</v>
      </c>
    </row>
    <row r="456" spans="1:3" x14ac:dyDescent="0.25">
      <c r="A456">
        <v>1.0519963324164401</v>
      </c>
      <c r="B456">
        <v>-0.106379468430326</v>
      </c>
      <c r="C456">
        <v>0</v>
      </c>
    </row>
    <row r="457" spans="1:3" x14ac:dyDescent="0.25">
      <c r="A457">
        <v>1.0539968325414699</v>
      </c>
      <c r="B457">
        <v>-0.113956075225703</v>
      </c>
      <c r="C457">
        <v>0</v>
      </c>
    </row>
    <row r="458" spans="1:3" x14ac:dyDescent="0.25">
      <c r="A458">
        <v>1.0559973326665</v>
      </c>
      <c r="B458">
        <v>-0.11770126439655899</v>
      </c>
      <c r="C458">
        <v>0</v>
      </c>
    </row>
    <row r="459" spans="1:3" x14ac:dyDescent="0.25">
      <c r="A459">
        <v>1.05799783279153</v>
      </c>
      <c r="B459">
        <v>-0.122212737092319</v>
      </c>
      <c r="C459">
        <v>0</v>
      </c>
    </row>
    <row r="460" spans="1:3" x14ac:dyDescent="0.25">
      <c r="A460">
        <v>1.0599983329165601</v>
      </c>
      <c r="B460">
        <v>-0.12595792626317501</v>
      </c>
      <c r="C460">
        <v>0</v>
      </c>
    </row>
    <row r="461" spans="1:3" x14ac:dyDescent="0.25">
      <c r="A461">
        <v>1.0619988330415899</v>
      </c>
      <c r="B461">
        <v>-0.130469398958935</v>
      </c>
      <c r="C461">
        <v>0</v>
      </c>
    </row>
    <row r="462" spans="1:3" x14ac:dyDescent="0.25">
      <c r="A462">
        <v>1.06399933316663</v>
      </c>
      <c r="B462">
        <v>-0.13344830460488699</v>
      </c>
      <c r="C462">
        <v>0</v>
      </c>
    </row>
    <row r="463" spans="1:3" x14ac:dyDescent="0.25">
      <c r="A463">
        <v>1.06599983329166</v>
      </c>
      <c r="B463">
        <v>-0.13642721025083901</v>
      </c>
      <c r="C463">
        <v>0</v>
      </c>
    </row>
    <row r="464" spans="1:3" x14ac:dyDescent="0.25">
      <c r="A464">
        <v>1.0680003334166901</v>
      </c>
      <c r="B464">
        <v>-0.13863983237188601</v>
      </c>
      <c r="C464">
        <v>0</v>
      </c>
    </row>
    <row r="465" spans="1:3" x14ac:dyDescent="0.25">
      <c r="A465">
        <v>1.0700008335417199</v>
      </c>
      <c r="B465">
        <v>-0.13931988744312501</v>
      </c>
      <c r="C465">
        <v>0</v>
      </c>
    </row>
    <row r="466" spans="1:3" x14ac:dyDescent="0.25">
      <c r="A466">
        <v>1.07200133366675</v>
      </c>
      <c r="B466">
        <v>-0.140766226039268</v>
      </c>
      <c r="C466">
        <v>0</v>
      </c>
    </row>
    <row r="467" spans="1:3" x14ac:dyDescent="0.25">
      <c r="A467">
        <v>1.07400183379178</v>
      </c>
      <c r="B467">
        <v>-0.14067999758560301</v>
      </c>
      <c r="C467">
        <v>0</v>
      </c>
    </row>
    <row r="468" spans="1:3" x14ac:dyDescent="0.25">
      <c r="A468">
        <v>1.0760023339168101</v>
      </c>
      <c r="B468">
        <v>-0.140593769131938</v>
      </c>
      <c r="C468">
        <v>0</v>
      </c>
    </row>
    <row r="469" spans="1:3" x14ac:dyDescent="0.25">
      <c r="A469">
        <v>1.0780028340418399</v>
      </c>
      <c r="B469">
        <v>-0.138974973628465</v>
      </c>
      <c r="C469">
        <v>0</v>
      </c>
    </row>
    <row r="470" spans="1:3" x14ac:dyDescent="0.25">
      <c r="A470">
        <v>1.08000333416688</v>
      </c>
      <c r="B470">
        <v>-0.13735617812499101</v>
      </c>
      <c r="C470">
        <v>0</v>
      </c>
    </row>
    <row r="471" spans="1:3" x14ac:dyDescent="0.25">
      <c r="A471">
        <v>1.08200383429191</v>
      </c>
      <c r="B471">
        <v>-0.13650366614642201</v>
      </c>
      <c r="C471">
        <v>0</v>
      </c>
    </row>
    <row r="472" spans="1:3" x14ac:dyDescent="0.25">
      <c r="A472">
        <v>1.0840043344169401</v>
      </c>
      <c r="B472">
        <v>-0.13565115416785201</v>
      </c>
      <c r="C472">
        <v>0</v>
      </c>
    </row>
    <row r="473" spans="1:3" x14ac:dyDescent="0.25">
      <c r="A473">
        <v>1.0860048345419699</v>
      </c>
      <c r="B473">
        <v>-0.133266075139475</v>
      </c>
      <c r="C473">
        <v>0</v>
      </c>
    </row>
    <row r="474" spans="1:3" x14ac:dyDescent="0.25">
      <c r="A474">
        <v>1.088005334667</v>
      </c>
      <c r="B474">
        <v>-0.13088099611109699</v>
      </c>
      <c r="C474">
        <v>0</v>
      </c>
    </row>
    <row r="475" spans="1:3" x14ac:dyDescent="0.25">
      <c r="A475">
        <v>1.0900058347920301</v>
      </c>
      <c r="B475">
        <v>-0.12849591708271901</v>
      </c>
      <c r="C475">
        <v>0</v>
      </c>
    </row>
    <row r="476" spans="1:3" x14ac:dyDescent="0.25">
      <c r="A476">
        <v>1.0920063349170599</v>
      </c>
      <c r="B476">
        <v>-0.123811987479629</v>
      </c>
      <c r="C476">
        <v>0</v>
      </c>
    </row>
    <row r="477" spans="1:3" x14ac:dyDescent="0.25">
      <c r="A477">
        <v>1.09400683504209</v>
      </c>
      <c r="B477">
        <v>-0.122193191976155</v>
      </c>
      <c r="C477">
        <v>0</v>
      </c>
    </row>
    <row r="478" spans="1:3" x14ac:dyDescent="0.25">
      <c r="A478">
        <v>1.09600733516713</v>
      </c>
      <c r="B478">
        <v>-0.119808112947777</v>
      </c>
      <c r="C478">
        <v>0</v>
      </c>
    </row>
    <row r="479" spans="1:3" x14ac:dyDescent="0.25">
      <c r="A479">
        <v>1.0980078352921601</v>
      </c>
      <c r="B479">
        <v>-0.11512418334468701</v>
      </c>
      <c r="C479">
        <v>0</v>
      </c>
    </row>
    <row r="480" spans="1:3" x14ac:dyDescent="0.25">
      <c r="A480">
        <v>1.1000083354171899</v>
      </c>
      <c r="B480">
        <v>-0.114271671366117</v>
      </c>
      <c r="C480">
        <v>0</v>
      </c>
    </row>
    <row r="481" spans="1:3" x14ac:dyDescent="0.25">
      <c r="A481">
        <v>1.10200883554222</v>
      </c>
      <c r="B481">
        <v>-0.10958774176302701</v>
      </c>
      <c r="C481">
        <v>0</v>
      </c>
    </row>
    <row r="482" spans="1:3" x14ac:dyDescent="0.25">
      <c r="A482">
        <v>1.10400933566725</v>
      </c>
      <c r="B482">
        <v>-0.107202662734649</v>
      </c>
      <c r="C482">
        <v>0</v>
      </c>
    </row>
    <row r="483" spans="1:3" x14ac:dyDescent="0.25">
      <c r="A483">
        <v>1.1060098357922801</v>
      </c>
      <c r="B483">
        <v>-0.107116434280984</v>
      </c>
      <c r="C483">
        <v>0</v>
      </c>
    </row>
    <row r="484" spans="1:3" x14ac:dyDescent="0.25">
      <c r="A484">
        <v>1.1080103359173099</v>
      </c>
      <c r="B484">
        <v>-0.102432504677894</v>
      </c>
      <c r="C484">
        <v>0</v>
      </c>
    </row>
    <row r="485" spans="1:3" x14ac:dyDescent="0.25">
      <c r="A485">
        <v>1.11001083604234</v>
      </c>
      <c r="B485">
        <v>-0.10004742564951601</v>
      </c>
      <c r="C485">
        <v>0</v>
      </c>
    </row>
    <row r="486" spans="1:3" x14ac:dyDescent="0.25">
      <c r="A486">
        <v>1.11201133616738</v>
      </c>
      <c r="B486">
        <v>-9.9961197195850698E-2</v>
      </c>
      <c r="C486">
        <v>0</v>
      </c>
    </row>
    <row r="487" spans="1:3" x14ac:dyDescent="0.25">
      <c r="A487">
        <v>1.1140118362924101</v>
      </c>
      <c r="B487">
        <v>-9.4510984067856005E-2</v>
      </c>
      <c r="C487">
        <v>0</v>
      </c>
    </row>
    <row r="488" spans="1:3" x14ac:dyDescent="0.25">
      <c r="A488">
        <v>1.1160123364174399</v>
      </c>
      <c r="B488">
        <v>-9.28921885643825E-2</v>
      </c>
      <c r="C488">
        <v>0</v>
      </c>
    </row>
    <row r="489" spans="1:3" x14ac:dyDescent="0.25">
      <c r="A489">
        <v>1.11801283654247</v>
      </c>
      <c r="B489">
        <v>-9.1273393060908897E-2</v>
      </c>
      <c r="C489">
        <v>0</v>
      </c>
    </row>
    <row r="490" spans="1:3" x14ac:dyDescent="0.25">
      <c r="A490">
        <v>1.1200133366675</v>
      </c>
      <c r="B490">
        <v>-8.6589463457818497E-2</v>
      </c>
      <c r="C490">
        <v>0</v>
      </c>
    </row>
    <row r="491" spans="1:3" x14ac:dyDescent="0.25">
      <c r="A491">
        <v>1.1220138367925301</v>
      </c>
      <c r="B491">
        <v>-8.5736951479249104E-2</v>
      </c>
      <c r="C491">
        <v>0</v>
      </c>
    </row>
    <row r="492" spans="1:3" x14ac:dyDescent="0.25">
      <c r="A492">
        <v>1.1240143369175599</v>
      </c>
      <c r="B492">
        <v>-8.3351872450871306E-2</v>
      </c>
      <c r="C492">
        <v>0</v>
      </c>
    </row>
    <row r="493" spans="1:3" x14ac:dyDescent="0.25">
      <c r="A493">
        <v>1.12601483704259</v>
      </c>
      <c r="B493">
        <v>-7.9434226372685102E-2</v>
      </c>
      <c r="C493">
        <v>0</v>
      </c>
    </row>
    <row r="494" spans="1:3" x14ac:dyDescent="0.25">
      <c r="A494">
        <v>1.12801533716763</v>
      </c>
      <c r="B494">
        <v>-7.7049147344307303E-2</v>
      </c>
      <c r="C494">
        <v>0</v>
      </c>
    </row>
    <row r="495" spans="1:3" x14ac:dyDescent="0.25">
      <c r="A495">
        <v>1.1300158372926601</v>
      </c>
      <c r="B495">
        <v>-7.4664068315929602E-2</v>
      </c>
      <c r="C495">
        <v>0</v>
      </c>
    </row>
    <row r="496" spans="1:3" x14ac:dyDescent="0.25">
      <c r="A496">
        <v>1.1320163374176899</v>
      </c>
      <c r="B496">
        <v>-7.2278989287551804E-2</v>
      </c>
      <c r="C496">
        <v>0</v>
      </c>
    </row>
    <row r="497" spans="1:3" x14ac:dyDescent="0.25">
      <c r="A497">
        <v>1.13401683754272</v>
      </c>
      <c r="B497">
        <v>-6.9127626734269795E-2</v>
      </c>
      <c r="C497">
        <v>0</v>
      </c>
    </row>
    <row r="498" spans="1:3" x14ac:dyDescent="0.25">
      <c r="A498">
        <v>1.13601733766775</v>
      </c>
      <c r="B498">
        <v>-6.6742547705891997E-2</v>
      </c>
      <c r="C498">
        <v>0</v>
      </c>
    </row>
    <row r="499" spans="1:3" x14ac:dyDescent="0.25">
      <c r="A499">
        <v>1.1380178377927801</v>
      </c>
      <c r="B499">
        <v>-6.4357468677514199E-2</v>
      </c>
      <c r="C499">
        <v>0</v>
      </c>
    </row>
    <row r="500" spans="1:3" x14ac:dyDescent="0.25">
      <c r="A500">
        <v>1.1400183379178099</v>
      </c>
      <c r="B500">
        <v>-6.1206106124232197E-2</v>
      </c>
      <c r="C500">
        <v>0</v>
      </c>
    </row>
    <row r="501" spans="1:3" x14ac:dyDescent="0.25">
      <c r="A501">
        <v>1.14201883804284</v>
      </c>
      <c r="B501">
        <v>-5.8821027095854399E-2</v>
      </c>
      <c r="C501">
        <v>0</v>
      </c>
    </row>
    <row r="502" spans="1:3" x14ac:dyDescent="0.25">
      <c r="A502">
        <v>1.14401933816788</v>
      </c>
      <c r="B502">
        <v>-5.72022315923809E-2</v>
      </c>
      <c r="C502">
        <v>0</v>
      </c>
    </row>
    <row r="503" spans="1:3" x14ac:dyDescent="0.25">
      <c r="A503">
        <v>1.1460198382929101</v>
      </c>
      <c r="B503">
        <v>-5.4050869039098899E-2</v>
      </c>
      <c r="C503">
        <v>0</v>
      </c>
    </row>
    <row r="504" spans="1:3" x14ac:dyDescent="0.25">
      <c r="A504">
        <v>1.1480203384179399</v>
      </c>
      <c r="B504">
        <v>-5.2432073535625297E-2</v>
      </c>
      <c r="C504">
        <v>0</v>
      </c>
    </row>
    <row r="505" spans="1:3" x14ac:dyDescent="0.25">
      <c r="A505">
        <v>1.15002083854297</v>
      </c>
      <c r="B505">
        <v>-5.0046994507247498E-2</v>
      </c>
      <c r="C505">
        <v>0</v>
      </c>
    </row>
    <row r="506" spans="1:3" x14ac:dyDescent="0.25">
      <c r="A506">
        <v>1.1520213386680001</v>
      </c>
      <c r="B506">
        <v>-4.8428199003773903E-2</v>
      </c>
      <c r="C506">
        <v>0</v>
      </c>
    </row>
    <row r="507" spans="1:3" x14ac:dyDescent="0.25">
      <c r="A507">
        <v>1.1540218387930301</v>
      </c>
      <c r="B507">
        <v>-4.6809403500300398E-2</v>
      </c>
      <c r="C507">
        <v>0</v>
      </c>
    </row>
    <row r="508" spans="1:3" x14ac:dyDescent="0.25">
      <c r="A508">
        <v>1.1560223389180599</v>
      </c>
      <c r="B508">
        <v>-4.3658040947018403E-2</v>
      </c>
      <c r="C508">
        <v>0</v>
      </c>
    </row>
    <row r="509" spans="1:3" x14ac:dyDescent="0.25">
      <c r="A509">
        <v>1.15802283904309</v>
      </c>
      <c r="B509">
        <v>-4.1272961918640598E-2</v>
      </c>
      <c r="C509">
        <v>0</v>
      </c>
    </row>
    <row r="510" spans="1:3" x14ac:dyDescent="0.25">
      <c r="A510">
        <v>1.1600233391681301</v>
      </c>
      <c r="B510">
        <v>-4.0420449940071199E-2</v>
      </c>
      <c r="C510">
        <v>0</v>
      </c>
    </row>
    <row r="511" spans="1:3" x14ac:dyDescent="0.25">
      <c r="A511">
        <v>1.1620238392931601</v>
      </c>
      <c r="B511">
        <v>-3.7269087386789197E-2</v>
      </c>
      <c r="C511">
        <v>0</v>
      </c>
    </row>
    <row r="512" spans="1:3" x14ac:dyDescent="0.25">
      <c r="A512">
        <v>1.1640243394181899</v>
      </c>
      <c r="B512">
        <v>-3.6416575408219902E-2</v>
      </c>
      <c r="C512">
        <v>0</v>
      </c>
    </row>
    <row r="513" spans="1:3" x14ac:dyDescent="0.25">
      <c r="A513">
        <v>1.16602483954322</v>
      </c>
      <c r="B513">
        <v>-3.5564063429650503E-2</v>
      </c>
      <c r="C513">
        <v>0</v>
      </c>
    </row>
    <row r="514" spans="1:3" x14ac:dyDescent="0.25">
      <c r="A514">
        <v>1.1680253396682501</v>
      </c>
      <c r="B514">
        <v>-3.3178984401272697E-2</v>
      </c>
      <c r="C514">
        <v>0</v>
      </c>
    </row>
    <row r="515" spans="1:3" x14ac:dyDescent="0.25">
      <c r="A515">
        <v>1.1700258397932799</v>
      </c>
      <c r="B515">
        <v>-3.1560188897799199E-2</v>
      </c>
      <c r="C515">
        <v>0</v>
      </c>
    </row>
    <row r="516" spans="1:3" x14ac:dyDescent="0.25">
      <c r="A516">
        <v>1.17202633991831</v>
      </c>
      <c r="B516">
        <v>-3.07076769192298E-2</v>
      </c>
      <c r="C516">
        <v>0</v>
      </c>
    </row>
    <row r="517" spans="1:3" x14ac:dyDescent="0.25">
      <c r="A517">
        <v>1.17402684004334</v>
      </c>
      <c r="B517">
        <v>-2.9088881415756201E-2</v>
      </c>
      <c r="C517">
        <v>0</v>
      </c>
    </row>
    <row r="518" spans="1:3" x14ac:dyDescent="0.25">
      <c r="A518">
        <v>1.1760273401683801</v>
      </c>
      <c r="B518">
        <v>-2.8236369437186899E-2</v>
      </c>
      <c r="C518">
        <v>0</v>
      </c>
    </row>
    <row r="519" spans="1:3" x14ac:dyDescent="0.25">
      <c r="A519">
        <v>1.1780278402934099</v>
      </c>
      <c r="B519">
        <v>-2.7383857458617499E-2</v>
      </c>
      <c r="C519">
        <v>0</v>
      </c>
    </row>
    <row r="520" spans="1:3" x14ac:dyDescent="0.25">
      <c r="A520">
        <v>1.18002834041844</v>
      </c>
      <c r="B520">
        <v>-2.5765061955144001E-2</v>
      </c>
      <c r="C520">
        <v>0</v>
      </c>
    </row>
    <row r="521" spans="1:3" x14ac:dyDescent="0.25">
      <c r="A521">
        <v>1.18202884054347</v>
      </c>
      <c r="B521">
        <v>-2.4912549976574602E-2</v>
      </c>
      <c r="C521">
        <v>0</v>
      </c>
    </row>
    <row r="522" spans="1:3" x14ac:dyDescent="0.25">
      <c r="A522">
        <v>1.1840293406685001</v>
      </c>
      <c r="B522">
        <v>-2.4826321522909499E-2</v>
      </c>
      <c r="C522">
        <v>0</v>
      </c>
    </row>
    <row r="523" spans="1:3" x14ac:dyDescent="0.25">
      <c r="A523">
        <v>1.1860298407935299</v>
      </c>
      <c r="B523">
        <v>-2.4740093069244299E-2</v>
      </c>
      <c r="C523">
        <v>0</v>
      </c>
    </row>
    <row r="524" spans="1:3" x14ac:dyDescent="0.25">
      <c r="A524">
        <v>1.18803034091856</v>
      </c>
      <c r="B524">
        <v>-2.3887581090675E-2</v>
      </c>
      <c r="C524">
        <v>0</v>
      </c>
    </row>
    <row r="525" spans="1:3" x14ac:dyDescent="0.25">
      <c r="A525">
        <v>1.19003084104359</v>
      </c>
      <c r="B525">
        <v>-2.3035069112105601E-2</v>
      </c>
      <c r="C525">
        <v>0</v>
      </c>
    </row>
    <row r="526" spans="1:3" x14ac:dyDescent="0.25">
      <c r="A526">
        <v>1.1920313411686301</v>
      </c>
      <c r="B526">
        <v>-2.2948840658440502E-2</v>
      </c>
      <c r="C526">
        <v>0</v>
      </c>
    </row>
    <row r="527" spans="1:3" x14ac:dyDescent="0.25">
      <c r="A527">
        <v>1.1940318412936599</v>
      </c>
      <c r="B527">
        <v>-2.2096328679871099E-2</v>
      </c>
      <c r="C527">
        <v>0</v>
      </c>
    </row>
    <row r="528" spans="1:3" x14ac:dyDescent="0.25">
      <c r="A528">
        <v>1.19603234141869</v>
      </c>
      <c r="B528">
        <v>-2.2010100226206E-2</v>
      </c>
      <c r="C528">
        <v>0</v>
      </c>
    </row>
    <row r="529" spans="1:3" x14ac:dyDescent="0.25">
      <c r="A529">
        <v>1.19803284154372</v>
      </c>
      <c r="B529">
        <v>-2.0391304722732401E-2</v>
      </c>
      <c r="C529">
        <v>0</v>
      </c>
    </row>
    <row r="530" spans="1:3" x14ac:dyDescent="0.25">
      <c r="A530">
        <v>1.2000333416687501</v>
      </c>
      <c r="B530">
        <v>-1.9538792744163098E-2</v>
      </c>
      <c r="C530">
        <v>0</v>
      </c>
    </row>
    <row r="531" spans="1:3" x14ac:dyDescent="0.25">
      <c r="A531">
        <v>1.2020338417937799</v>
      </c>
      <c r="B531">
        <v>-1.9452564290497899E-2</v>
      </c>
      <c r="C531">
        <v>0</v>
      </c>
    </row>
    <row r="532" spans="1:3" x14ac:dyDescent="0.25">
      <c r="A532">
        <v>1.20403434191881</v>
      </c>
      <c r="B532">
        <v>-1.86000523119286E-2</v>
      </c>
      <c r="C532">
        <v>0</v>
      </c>
    </row>
    <row r="533" spans="1:3" x14ac:dyDescent="0.25">
      <c r="A533">
        <v>1.20603484204384</v>
      </c>
      <c r="B533">
        <v>-1.7747540333359201E-2</v>
      </c>
      <c r="C533">
        <v>0</v>
      </c>
    </row>
    <row r="534" spans="1:3" x14ac:dyDescent="0.25">
      <c r="A534">
        <v>1.2080353421688801</v>
      </c>
      <c r="B534">
        <v>-1.7661311879694101E-2</v>
      </c>
      <c r="C534">
        <v>0</v>
      </c>
    </row>
    <row r="535" spans="1:3" x14ac:dyDescent="0.25">
      <c r="A535">
        <v>1.2100358422939099</v>
      </c>
      <c r="B535">
        <v>-1.7575083426028901E-2</v>
      </c>
      <c r="C535">
        <v>0</v>
      </c>
    </row>
    <row r="536" spans="1:3" x14ac:dyDescent="0.25">
      <c r="A536">
        <v>1.21203634241894</v>
      </c>
      <c r="B536">
        <v>-1.7488854972363799E-2</v>
      </c>
      <c r="C536">
        <v>0</v>
      </c>
    </row>
    <row r="537" spans="1:3" x14ac:dyDescent="0.25">
      <c r="A537">
        <v>1.21403684254397</v>
      </c>
      <c r="B537">
        <v>-1.7402626518698599E-2</v>
      </c>
      <c r="C537">
        <v>0</v>
      </c>
    </row>
    <row r="538" spans="1:3" x14ac:dyDescent="0.25">
      <c r="A538">
        <v>1.2160373426690001</v>
      </c>
      <c r="B538">
        <v>-1.73163980650335E-2</v>
      </c>
      <c r="C538">
        <v>0</v>
      </c>
    </row>
    <row r="539" spans="1:3" x14ac:dyDescent="0.25">
      <c r="A539">
        <v>1.2180378427940299</v>
      </c>
      <c r="B539">
        <v>-1.79964531362726E-2</v>
      </c>
      <c r="C539">
        <v>0</v>
      </c>
    </row>
    <row r="540" spans="1:3" x14ac:dyDescent="0.25">
      <c r="A540">
        <v>1.22003834291906</v>
      </c>
      <c r="B540">
        <v>-1.79102246826074E-2</v>
      </c>
      <c r="C540">
        <v>0</v>
      </c>
    </row>
    <row r="541" spans="1:3" x14ac:dyDescent="0.25">
      <c r="A541">
        <v>1.2220388430440901</v>
      </c>
      <c r="B541">
        <v>-1.85902797538465E-2</v>
      </c>
      <c r="C541">
        <v>0</v>
      </c>
    </row>
    <row r="542" spans="1:3" x14ac:dyDescent="0.25">
      <c r="A542">
        <v>1.2240393431691301</v>
      </c>
      <c r="B542">
        <v>-1.8504051300181401E-2</v>
      </c>
      <c r="C542">
        <v>0</v>
      </c>
    </row>
    <row r="543" spans="1:3" x14ac:dyDescent="0.25">
      <c r="A543">
        <v>1.2260398432941599</v>
      </c>
      <c r="B543">
        <v>-1.9184106371420401E-2</v>
      </c>
      <c r="C543">
        <v>0</v>
      </c>
    </row>
    <row r="544" spans="1:3" x14ac:dyDescent="0.25">
      <c r="A544">
        <v>1.22804034341919</v>
      </c>
      <c r="B544">
        <v>-2.0630444967563701E-2</v>
      </c>
      <c r="C544">
        <v>0</v>
      </c>
    </row>
    <row r="545" spans="1:3" x14ac:dyDescent="0.25">
      <c r="A545">
        <v>1.2300408435442201</v>
      </c>
      <c r="B545">
        <v>-2.1310500038802801E-2</v>
      </c>
      <c r="C545">
        <v>0</v>
      </c>
    </row>
    <row r="546" spans="1:3" x14ac:dyDescent="0.25">
      <c r="A546">
        <v>1.2320413436692501</v>
      </c>
      <c r="B546">
        <v>-2.1224271585137702E-2</v>
      </c>
      <c r="C546">
        <v>0</v>
      </c>
    </row>
    <row r="547" spans="1:3" x14ac:dyDescent="0.25">
      <c r="A547">
        <v>1.2340418437942799</v>
      </c>
      <c r="B547">
        <v>-2.1904326656376701E-2</v>
      </c>
      <c r="C547">
        <v>0</v>
      </c>
    </row>
    <row r="548" spans="1:3" x14ac:dyDescent="0.25">
      <c r="A548">
        <v>1.23604234391931</v>
      </c>
      <c r="B548">
        <v>-2.1818098202711599E-2</v>
      </c>
      <c r="C548">
        <v>0</v>
      </c>
    </row>
    <row r="549" spans="1:3" x14ac:dyDescent="0.25">
      <c r="A549">
        <v>1.2380428440443401</v>
      </c>
      <c r="B549">
        <v>-2.1731869749046499E-2</v>
      </c>
      <c r="C549">
        <v>0</v>
      </c>
    </row>
    <row r="550" spans="1:3" x14ac:dyDescent="0.25">
      <c r="A550">
        <v>1.2400433441693799</v>
      </c>
      <c r="B550">
        <v>-2.1645641295381299E-2</v>
      </c>
      <c r="C550">
        <v>0</v>
      </c>
    </row>
    <row r="551" spans="1:3" x14ac:dyDescent="0.25">
      <c r="A551">
        <v>1.2420438442944099</v>
      </c>
      <c r="B551">
        <v>-2.15594128417162E-2</v>
      </c>
      <c r="C551">
        <v>0</v>
      </c>
    </row>
    <row r="552" spans="1:3" x14ac:dyDescent="0.25">
      <c r="A552">
        <v>1.24404434441944</v>
      </c>
      <c r="B552">
        <v>-2.2239467912955301E-2</v>
      </c>
      <c r="C552">
        <v>0</v>
      </c>
    </row>
    <row r="553" spans="1:3" x14ac:dyDescent="0.25">
      <c r="A553">
        <v>1.2460448445444701</v>
      </c>
      <c r="B553">
        <v>-2.2153239459290101E-2</v>
      </c>
      <c r="C553">
        <v>0</v>
      </c>
    </row>
    <row r="554" spans="1:3" x14ac:dyDescent="0.25">
      <c r="A554">
        <v>1.2480453446694999</v>
      </c>
      <c r="B554">
        <v>-2.2067011005625001E-2</v>
      </c>
      <c r="C554">
        <v>0</v>
      </c>
    </row>
    <row r="555" spans="1:3" x14ac:dyDescent="0.25">
      <c r="A555">
        <v>1.25004584479453</v>
      </c>
      <c r="B555">
        <v>-2.1980782551959802E-2</v>
      </c>
      <c r="C555">
        <v>0</v>
      </c>
    </row>
    <row r="556" spans="1:3" x14ac:dyDescent="0.25">
      <c r="A556">
        <v>1.25204634491956</v>
      </c>
      <c r="B556">
        <v>-2.1894554098294699E-2</v>
      </c>
      <c r="C556">
        <v>0</v>
      </c>
    </row>
    <row r="557" spans="1:3" x14ac:dyDescent="0.25">
      <c r="A557">
        <v>1.2540468450445901</v>
      </c>
      <c r="B557">
        <v>-2.2574609169533799E-2</v>
      </c>
      <c r="C557">
        <v>0</v>
      </c>
    </row>
    <row r="558" spans="1:3" x14ac:dyDescent="0.25">
      <c r="A558">
        <v>1.2560473451696299</v>
      </c>
      <c r="B558">
        <v>-2.3254664240772799E-2</v>
      </c>
      <c r="C558">
        <v>0</v>
      </c>
    </row>
    <row r="559" spans="1:3" x14ac:dyDescent="0.25">
      <c r="A559">
        <v>1.25804784529466</v>
      </c>
      <c r="B559">
        <v>-2.3934719312011899E-2</v>
      </c>
      <c r="C559">
        <v>0</v>
      </c>
    </row>
    <row r="560" spans="1:3" x14ac:dyDescent="0.25">
      <c r="A560">
        <v>1.26004834541969</v>
      </c>
      <c r="B560">
        <v>-2.4614774383250999E-2</v>
      </c>
      <c r="C560">
        <v>0</v>
      </c>
    </row>
    <row r="561" spans="1:3" x14ac:dyDescent="0.25">
      <c r="A561">
        <v>1.2620488455447201</v>
      </c>
      <c r="B561">
        <v>-2.45285459295858E-2</v>
      </c>
      <c r="C561">
        <v>0</v>
      </c>
    </row>
    <row r="562" spans="1:3" x14ac:dyDescent="0.25">
      <c r="A562">
        <v>1.2640493456697499</v>
      </c>
      <c r="B562">
        <v>-2.52086010008249E-2</v>
      </c>
      <c r="C562">
        <v>0</v>
      </c>
    </row>
    <row r="563" spans="1:3" x14ac:dyDescent="0.25">
      <c r="A563">
        <v>1.26604984579478</v>
      </c>
      <c r="B563">
        <v>-2.5122372547159801E-2</v>
      </c>
      <c r="C563">
        <v>0</v>
      </c>
    </row>
    <row r="564" spans="1:3" x14ac:dyDescent="0.25">
      <c r="A564">
        <v>1.26805034591981</v>
      </c>
      <c r="B564">
        <v>-2.58024276183988E-2</v>
      </c>
      <c r="C564">
        <v>0</v>
      </c>
    </row>
    <row r="565" spans="1:3" x14ac:dyDescent="0.25">
      <c r="A565">
        <v>1.2700508460448401</v>
      </c>
      <c r="B565">
        <v>-2.5716199164733701E-2</v>
      </c>
      <c r="C565">
        <v>0</v>
      </c>
    </row>
    <row r="566" spans="1:3" x14ac:dyDescent="0.25">
      <c r="A566">
        <v>1.2720513461698799</v>
      </c>
      <c r="B566">
        <v>-2.6396254235972801E-2</v>
      </c>
      <c r="C566">
        <v>0</v>
      </c>
    </row>
    <row r="567" spans="1:3" x14ac:dyDescent="0.25">
      <c r="A567">
        <v>1.27405184629491</v>
      </c>
      <c r="B567">
        <v>-2.7076309307211902E-2</v>
      </c>
      <c r="C567">
        <v>0</v>
      </c>
    </row>
    <row r="568" spans="1:3" x14ac:dyDescent="0.25">
      <c r="A568">
        <v>1.27605234641994</v>
      </c>
      <c r="B568">
        <v>-2.6990080853546702E-2</v>
      </c>
      <c r="C568">
        <v>0</v>
      </c>
    </row>
    <row r="569" spans="1:3" x14ac:dyDescent="0.25">
      <c r="A569">
        <v>1.2780528465449701</v>
      </c>
      <c r="B569">
        <v>-2.7670135924785799E-2</v>
      </c>
      <c r="C569">
        <v>0</v>
      </c>
    </row>
    <row r="570" spans="1:3" x14ac:dyDescent="0.25">
      <c r="A570">
        <v>1.2800533466699999</v>
      </c>
      <c r="B570">
        <v>-2.7583907471120699E-2</v>
      </c>
      <c r="C570">
        <v>0</v>
      </c>
    </row>
    <row r="571" spans="1:3" x14ac:dyDescent="0.25">
      <c r="A571">
        <v>1.28205384679503</v>
      </c>
      <c r="B571">
        <v>-2.7497679017455499E-2</v>
      </c>
      <c r="C571">
        <v>0</v>
      </c>
    </row>
    <row r="572" spans="1:3" x14ac:dyDescent="0.25">
      <c r="A572">
        <v>1.28405434692006</v>
      </c>
      <c r="B572">
        <v>-2.8944017613598799E-2</v>
      </c>
      <c r="C572">
        <v>0</v>
      </c>
    </row>
    <row r="573" spans="1:3" x14ac:dyDescent="0.25">
      <c r="A573">
        <v>1.2860548470450901</v>
      </c>
      <c r="B573">
        <v>-2.88577891599337E-2</v>
      </c>
      <c r="C573">
        <v>0</v>
      </c>
    </row>
    <row r="574" spans="1:3" x14ac:dyDescent="0.25">
      <c r="A574">
        <v>1.2880553471701299</v>
      </c>
      <c r="B574">
        <v>-2.95378442311727E-2</v>
      </c>
      <c r="C574">
        <v>0</v>
      </c>
    </row>
    <row r="575" spans="1:3" x14ac:dyDescent="0.25">
      <c r="A575">
        <v>1.29005584729516</v>
      </c>
      <c r="B575">
        <v>-3.02178993024118E-2</v>
      </c>
      <c r="C575">
        <v>0</v>
      </c>
    </row>
    <row r="576" spans="1:3" x14ac:dyDescent="0.25">
      <c r="A576">
        <v>1.29205634742019</v>
      </c>
      <c r="B576">
        <v>-3.0131670848746701E-2</v>
      </c>
      <c r="C576">
        <v>0</v>
      </c>
    </row>
    <row r="577" spans="1:3" x14ac:dyDescent="0.25">
      <c r="A577">
        <v>1.2940568475452201</v>
      </c>
      <c r="B577">
        <v>-3.08117259199857E-2</v>
      </c>
      <c r="C577">
        <v>0</v>
      </c>
    </row>
    <row r="578" spans="1:3" x14ac:dyDescent="0.25">
      <c r="A578">
        <v>1.2960573476702499</v>
      </c>
      <c r="B578">
        <v>-3.0725497466320601E-2</v>
      </c>
      <c r="C578">
        <v>0</v>
      </c>
    </row>
    <row r="579" spans="1:3" x14ac:dyDescent="0.25">
      <c r="A579">
        <v>1.29805784779528</v>
      </c>
      <c r="B579">
        <v>-3.1405552537559701E-2</v>
      </c>
      <c r="C579">
        <v>0</v>
      </c>
    </row>
    <row r="580" spans="1:3" x14ac:dyDescent="0.25">
      <c r="A580">
        <v>1.3000583479203101</v>
      </c>
      <c r="B580">
        <v>-3.2085607608798798E-2</v>
      </c>
      <c r="C580">
        <v>0</v>
      </c>
    </row>
    <row r="581" spans="1:3" x14ac:dyDescent="0.25">
      <c r="A581">
        <v>1.3020588480453399</v>
      </c>
      <c r="B581">
        <v>-3.2765662680037798E-2</v>
      </c>
      <c r="C581">
        <v>0</v>
      </c>
    </row>
    <row r="582" spans="1:3" x14ac:dyDescent="0.25">
      <c r="A582">
        <v>1.3040593481703799</v>
      </c>
      <c r="B582">
        <v>-3.3445717751276902E-2</v>
      </c>
      <c r="C582">
        <v>0</v>
      </c>
    </row>
    <row r="583" spans="1:3" x14ac:dyDescent="0.25">
      <c r="A583">
        <v>1.30605984829541</v>
      </c>
      <c r="B583">
        <v>-3.4892056347420201E-2</v>
      </c>
      <c r="C583">
        <v>0</v>
      </c>
    </row>
    <row r="584" spans="1:3" x14ac:dyDescent="0.25">
      <c r="A584">
        <v>1.3080603484204401</v>
      </c>
      <c r="B584">
        <v>-3.5572111418659298E-2</v>
      </c>
      <c r="C584">
        <v>0</v>
      </c>
    </row>
    <row r="585" spans="1:3" x14ac:dyDescent="0.25">
      <c r="A585">
        <v>1.3100608485454699</v>
      </c>
      <c r="B585">
        <v>-3.6252166489898298E-2</v>
      </c>
      <c r="C585">
        <v>0</v>
      </c>
    </row>
    <row r="586" spans="1:3" x14ac:dyDescent="0.25">
      <c r="A586">
        <v>1.3120613486704999</v>
      </c>
      <c r="B586">
        <v>-3.6165938036233199E-2</v>
      </c>
      <c r="C586">
        <v>0</v>
      </c>
    </row>
    <row r="587" spans="1:3" x14ac:dyDescent="0.25">
      <c r="A587">
        <v>1.31406184879553</v>
      </c>
      <c r="B587">
        <v>-3.6079709582568099E-2</v>
      </c>
      <c r="C587">
        <v>0</v>
      </c>
    </row>
    <row r="588" spans="1:3" x14ac:dyDescent="0.25">
      <c r="A588">
        <v>1.3160623489205601</v>
      </c>
      <c r="B588">
        <v>-3.6759764653807099E-2</v>
      </c>
      <c r="C588">
        <v>0</v>
      </c>
    </row>
    <row r="589" spans="1:3" x14ac:dyDescent="0.25">
      <c r="A589">
        <v>1.3180628490455899</v>
      </c>
      <c r="B589">
        <v>-3.6673536200142E-2</v>
      </c>
      <c r="C589">
        <v>0</v>
      </c>
    </row>
    <row r="590" spans="1:3" x14ac:dyDescent="0.25">
      <c r="A590">
        <v>1.32006334917063</v>
      </c>
      <c r="B590">
        <v>-3.7353591271381097E-2</v>
      </c>
      <c r="C590">
        <v>0</v>
      </c>
    </row>
    <row r="591" spans="1:3" x14ac:dyDescent="0.25">
      <c r="A591">
        <v>1.32206384929566</v>
      </c>
      <c r="B591">
        <v>-3.72673628177159E-2</v>
      </c>
      <c r="C591">
        <v>0</v>
      </c>
    </row>
    <row r="592" spans="1:3" x14ac:dyDescent="0.25">
      <c r="A592">
        <v>1.3240643494206901</v>
      </c>
      <c r="B592">
        <v>-3.7947417888954997E-2</v>
      </c>
      <c r="C592">
        <v>0</v>
      </c>
    </row>
    <row r="593" spans="1:3" x14ac:dyDescent="0.25">
      <c r="A593">
        <v>1.3260648495457199</v>
      </c>
      <c r="B593">
        <v>-3.8627472960194101E-2</v>
      </c>
      <c r="C593">
        <v>0</v>
      </c>
    </row>
    <row r="594" spans="1:3" x14ac:dyDescent="0.25">
      <c r="A594">
        <v>1.32806534967075</v>
      </c>
      <c r="B594">
        <v>-3.93075280314331E-2</v>
      </c>
      <c r="C594">
        <v>0</v>
      </c>
    </row>
    <row r="595" spans="1:3" x14ac:dyDescent="0.25">
      <c r="A595">
        <v>1.33006584979578</v>
      </c>
      <c r="B595">
        <v>-3.9221299577768001E-2</v>
      </c>
      <c r="C595">
        <v>0</v>
      </c>
    </row>
    <row r="596" spans="1:3" x14ac:dyDescent="0.25">
      <c r="A596">
        <v>1.3320663499208101</v>
      </c>
      <c r="B596">
        <v>-3.9901354649007098E-2</v>
      </c>
      <c r="C596">
        <v>0</v>
      </c>
    </row>
    <row r="597" spans="1:3" x14ac:dyDescent="0.25">
      <c r="A597">
        <v>1.3339334833708401</v>
      </c>
      <c r="B597">
        <v>-3.98208747589196E-2</v>
      </c>
      <c r="C597">
        <v>0</v>
      </c>
    </row>
    <row r="598" spans="1:3" x14ac:dyDescent="0.25">
      <c r="A598">
        <v>1.3359339834958699</v>
      </c>
      <c r="B598">
        <v>-4.0500929830158697E-2</v>
      </c>
      <c r="C598">
        <v>0</v>
      </c>
    </row>
    <row r="599" spans="1:3" x14ac:dyDescent="0.25">
      <c r="A599">
        <v>1.3379344836209099</v>
      </c>
      <c r="B599">
        <v>-4.11809849013978E-2</v>
      </c>
      <c r="C599">
        <v>0</v>
      </c>
    </row>
    <row r="600" spans="1:3" x14ac:dyDescent="0.25">
      <c r="A600">
        <v>1.33993498374594</v>
      </c>
      <c r="B600">
        <v>-4.18610399726368E-2</v>
      </c>
      <c r="C600">
        <v>0</v>
      </c>
    </row>
    <row r="601" spans="1:3" x14ac:dyDescent="0.25">
      <c r="A601">
        <v>1.3419354838709701</v>
      </c>
      <c r="B601">
        <v>-4.1774811518971701E-2</v>
      </c>
      <c r="C601">
        <v>0</v>
      </c>
    </row>
    <row r="602" spans="1:3" x14ac:dyDescent="0.25">
      <c r="A602">
        <v>1.3439359839959999</v>
      </c>
      <c r="B602">
        <v>-4.2454866590210798E-2</v>
      </c>
      <c r="C602">
        <v>0</v>
      </c>
    </row>
    <row r="603" spans="1:3" x14ac:dyDescent="0.25">
      <c r="A603">
        <v>1.34593648412103</v>
      </c>
      <c r="B603">
        <v>-4.2368638136545601E-2</v>
      </c>
      <c r="C603">
        <v>0</v>
      </c>
    </row>
    <row r="604" spans="1:3" x14ac:dyDescent="0.25">
      <c r="A604">
        <v>1.34793698424606</v>
      </c>
      <c r="B604">
        <v>-4.2282409682880502E-2</v>
      </c>
      <c r="C604">
        <v>0</v>
      </c>
    </row>
    <row r="605" spans="1:3" x14ac:dyDescent="0.25">
      <c r="A605">
        <v>1.3499374843710901</v>
      </c>
      <c r="B605">
        <v>-4.3728748279023802E-2</v>
      </c>
      <c r="C605">
        <v>0</v>
      </c>
    </row>
    <row r="606" spans="1:3" x14ac:dyDescent="0.25">
      <c r="A606">
        <v>1.3519379844961199</v>
      </c>
      <c r="B606">
        <v>-4.3642519825358599E-2</v>
      </c>
      <c r="C606">
        <v>0</v>
      </c>
    </row>
    <row r="607" spans="1:3" x14ac:dyDescent="0.25">
      <c r="A607">
        <v>1.35393848462116</v>
      </c>
      <c r="B607">
        <v>-4.4322574896597702E-2</v>
      </c>
      <c r="C607">
        <v>0</v>
      </c>
    </row>
    <row r="608" spans="1:3" x14ac:dyDescent="0.25">
      <c r="A608">
        <v>1.35593898474619</v>
      </c>
      <c r="B608">
        <v>-4.5002629967836799E-2</v>
      </c>
      <c r="C608">
        <v>0</v>
      </c>
    </row>
    <row r="609" spans="1:3" x14ac:dyDescent="0.25">
      <c r="A609">
        <v>1.3579394848712201</v>
      </c>
      <c r="B609">
        <v>-4.4916401514171603E-2</v>
      </c>
      <c r="C609">
        <v>0</v>
      </c>
    </row>
    <row r="610" spans="1:3" x14ac:dyDescent="0.25">
      <c r="A610">
        <v>1.3599399849962499</v>
      </c>
      <c r="B610">
        <v>-4.55964565854107E-2</v>
      </c>
      <c r="C610">
        <v>0</v>
      </c>
    </row>
    <row r="611" spans="1:3" x14ac:dyDescent="0.25">
      <c r="A611">
        <v>1.36194048512128</v>
      </c>
      <c r="B611">
        <v>-4.6276511656649803E-2</v>
      </c>
      <c r="C611">
        <v>0</v>
      </c>
    </row>
    <row r="612" spans="1:3" x14ac:dyDescent="0.25">
      <c r="A612">
        <v>1.36394098524631</v>
      </c>
      <c r="B612">
        <v>-4.6190283202984697E-2</v>
      </c>
      <c r="C612">
        <v>0</v>
      </c>
    </row>
    <row r="613" spans="1:3" x14ac:dyDescent="0.25">
      <c r="A613">
        <v>1.3659414853713401</v>
      </c>
      <c r="B613">
        <v>-4.6870338274223697E-2</v>
      </c>
      <c r="C613">
        <v>0</v>
      </c>
    </row>
    <row r="614" spans="1:3" x14ac:dyDescent="0.25">
      <c r="A614">
        <v>1.3679419854963699</v>
      </c>
      <c r="B614">
        <v>-4.8316676870366997E-2</v>
      </c>
      <c r="C614">
        <v>0</v>
      </c>
    </row>
    <row r="615" spans="1:3" x14ac:dyDescent="0.25">
      <c r="A615">
        <v>1.36994248562141</v>
      </c>
      <c r="B615">
        <v>-4.8230448416701897E-2</v>
      </c>
      <c r="C615">
        <v>0</v>
      </c>
    </row>
    <row r="616" spans="1:3" x14ac:dyDescent="0.25">
      <c r="A616">
        <v>1.37194298574644</v>
      </c>
      <c r="B616">
        <v>-4.8910503487941001E-2</v>
      </c>
      <c r="C616">
        <v>0</v>
      </c>
    </row>
    <row r="617" spans="1:3" x14ac:dyDescent="0.25">
      <c r="A617">
        <v>1.3739434858714701</v>
      </c>
      <c r="B617">
        <v>-5.0356842084084197E-2</v>
      </c>
      <c r="C617">
        <v>0</v>
      </c>
    </row>
    <row r="618" spans="1:3" x14ac:dyDescent="0.25">
      <c r="A618">
        <v>1.3759439859964999</v>
      </c>
      <c r="B618">
        <v>-5.0270613630419098E-2</v>
      </c>
      <c r="C618">
        <v>0</v>
      </c>
    </row>
    <row r="619" spans="1:3" x14ac:dyDescent="0.25">
      <c r="A619">
        <v>1.37794448612153</v>
      </c>
      <c r="B619">
        <v>-5.0950668701658201E-2</v>
      </c>
      <c r="C619">
        <v>0</v>
      </c>
    </row>
    <row r="620" spans="1:3" x14ac:dyDescent="0.25">
      <c r="A620">
        <v>1.37994498624656</v>
      </c>
      <c r="B620">
        <v>-5.0864440247992998E-2</v>
      </c>
      <c r="C620">
        <v>0</v>
      </c>
    </row>
    <row r="621" spans="1:3" x14ac:dyDescent="0.25">
      <c r="A621">
        <v>1.3819454863715901</v>
      </c>
      <c r="B621">
        <v>-5.0778211794327899E-2</v>
      </c>
      <c r="C621">
        <v>0</v>
      </c>
    </row>
    <row r="622" spans="1:3" x14ac:dyDescent="0.25">
      <c r="A622">
        <v>1.3839459864966199</v>
      </c>
      <c r="B622">
        <v>-5.0691983340662702E-2</v>
      </c>
      <c r="C622">
        <v>0</v>
      </c>
    </row>
    <row r="623" spans="1:3" x14ac:dyDescent="0.25">
      <c r="A623">
        <v>1.38594648662166</v>
      </c>
      <c r="B623">
        <v>-5.0605754886997603E-2</v>
      </c>
      <c r="C623">
        <v>0</v>
      </c>
    </row>
    <row r="624" spans="1:3" x14ac:dyDescent="0.25">
      <c r="A624">
        <v>1.38794698674669</v>
      </c>
      <c r="B624">
        <v>-5.0519526433332497E-2</v>
      </c>
      <c r="C624">
        <v>0</v>
      </c>
    </row>
    <row r="625" spans="1:3" x14ac:dyDescent="0.25">
      <c r="A625">
        <v>1.3899474868717201</v>
      </c>
      <c r="B625">
        <v>-5.1199581504571497E-2</v>
      </c>
      <c r="C625">
        <v>0</v>
      </c>
    </row>
    <row r="626" spans="1:3" x14ac:dyDescent="0.25">
      <c r="A626">
        <v>1.3919479869967499</v>
      </c>
      <c r="B626">
        <v>-5.18796365758106E-2</v>
      </c>
      <c r="C626">
        <v>0</v>
      </c>
    </row>
    <row r="627" spans="1:3" x14ac:dyDescent="0.25">
      <c r="A627">
        <v>1.39394848712178</v>
      </c>
      <c r="B627">
        <v>-5.1793408122145501E-2</v>
      </c>
      <c r="C627">
        <v>0</v>
      </c>
    </row>
    <row r="628" spans="1:3" x14ac:dyDescent="0.25">
      <c r="A628">
        <v>1.39594898724681</v>
      </c>
      <c r="B628">
        <v>-5.2473463193384598E-2</v>
      </c>
      <c r="C628">
        <v>0</v>
      </c>
    </row>
    <row r="629" spans="1:3" x14ac:dyDescent="0.25">
      <c r="A629">
        <v>1.3979494873718401</v>
      </c>
      <c r="B629">
        <v>-5.2387234739719402E-2</v>
      </c>
      <c r="C629">
        <v>0</v>
      </c>
    </row>
    <row r="630" spans="1:3" x14ac:dyDescent="0.25">
      <c r="A630">
        <v>1.3999499874968699</v>
      </c>
      <c r="B630">
        <v>-5.2301006286054302E-2</v>
      </c>
      <c r="C630">
        <v>0</v>
      </c>
    </row>
    <row r="631" spans="1:3" x14ac:dyDescent="0.25">
      <c r="A631">
        <v>1.40195048762191</v>
      </c>
      <c r="B631">
        <v>-5.2214777832389099E-2</v>
      </c>
      <c r="C631">
        <v>0</v>
      </c>
    </row>
    <row r="632" spans="1:3" x14ac:dyDescent="0.25">
      <c r="A632">
        <v>1.40395098774694</v>
      </c>
      <c r="B632">
        <v>-5.2128549378724E-2</v>
      </c>
      <c r="C632">
        <v>0</v>
      </c>
    </row>
    <row r="633" spans="1:3" x14ac:dyDescent="0.25">
      <c r="A633">
        <v>1.4059514878719701</v>
      </c>
      <c r="B633">
        <v>-5.2042320925058901E-2</v>
      </c>
      <c r="C633">
        <v>0</v>
      </c>
    </row>
    <row r="634" spans="1:3" x14ac:dyDescent="0.25">
      <c r="A634">
        <v>1.4079519879969999</v>
      </c>
      <c r="B634">
        <v>-5.0423525421585298E-2</v>
      </c>
      <c r="C634">
        <v>0</v>
      </c>
    </row>
    <row r="635" spans="1:3" x14ac:dyDescent="0.25">
      <c r="A635">
        <v>1.40995248812203</v>
      </c>
      <c r="B635">
        <v>-5.0337296967920102E-2</v>
      </c>
      <c r="C635">
        <v>0</v>
      </c>
    </row>
    <row r="636" spans="1:3" x14ac:dyDescent="0.25">
      <c r="A636">
        <v>1.4119529882470601</v>
      </c>
      <c r="B636">
        <v>-5.0251068514255003E-2</v>
      </c>
      <c r="C636">
        <v>0</v>
      </c>
    </row>
    <row r="637" spans="1:3" x14ac:dyDescent="0.25">
      <c r="A637">
        <v>1.4139534883720899</v>
      </c>
      <c r="B637">
        <v>-5.0164840060589903E-2</v>
      </c>
      <c r="C637">
        <v>0</v>
      </c>
    </row>
    <row r="638" spans="1:3" x14ac:dyDescent="0.25">
      <c r="A638">
        <v>1.41595398849712</v>
      </c>
      <c r="B638">
        <v>-5.00786116069247E-2</v>
      </c>
      <c r="C638">
        <v>0</v>
      </c>
    </row>
    <row r="639" spans="1:3" x14ac:dyDescent="0.25">
      <c r="A639">
        <v>1.41795448862216</v>
      </c>
      <c r="B639">
        <v>-4.9992383153259601E-2</v>
      </c>
      <c r="C639">
        <v>0</v>
      </c>
    </row>
    <row r="640" spans="1:3" x14ac:dyDescent="0.25">
      <c r="A640">
        <v>1.4199549887471901</v>
      </c>
      <c r="B640">
        <v>-4.9139871174690201E-2</v>
      </c>
      <c r="C640">
        <v>0</v>
      </c>
    </row>
    <row r="641" spans="1:3" x14ac:dyDescent="0.25">
      <c r="A641">
        <v>1.4219554888722199</v>
      </c>
      <c r="B641">
        <v>-4.9053642721025102E-2</v>
      </c>
      <c r="C641">
        <v>0</v>
      </c>
    </row>
    <row r="642" spans="1:3" x14ac:dyDescent="0.25">
      <c r="A642">
        <v>1.42395598899725</v>
      </c>
      <c r="B642">
        <v>-4.8967414267359899E-2</v>
      </c>
      <c r="C642">
        <v>0</v>
      </c>
    </row>
    <row r="643" spans="1:3" x14ac:dyDescent="0.25">
      <c r="A643">
        <v>1.42595648912228</v>
      </c>
      <c r="B643">
        <v>-4.88811858136948E-2</v>
      </c>
      <c r="C643">
        <v>0</v>
      </c>
    </row>
    <row r="644" spans="1:3" x14ac:dyDescent="0.25">
      <c r="A644">
        <v>1.4279569892473101</v>
      </c>
      <c r="B644">
        <v>-4.80286738351254E-2</v>
      </c>
      <c r="C644">
        <v>0</v>
      </c>
    </row>
    <row r="645" spans="1:3" x14ac:dyDescent="0.25">
      <c r="A645">
        <v>1.4299574893723399</v>
      </c>
      <c r="B645">
        <v>-4.7942445381460301E-2</v>
      </c>
      <c r="C645">
        <v>0</v>
      </c>
    </row>
    <row r="646" spans="1:3" x14ac:dyDescent="0.25">
      <c r="A646">
        <v>1.43195798949737</v>
      </c>
      <c r="B646">
        <v>-4.7089933402890999E-2</v>
      </c>
      <c r="C646">
        <v>0</v>
      </c>
    </row>
    <row r="647" spans="1:3" x14ac:dyDescent="0.25">
      <c r="A647">
        <v>1.43395848962241</v>
      </c>
      <c r="B647">
        <v>-4.6237421424321599E-2</v>
      </c>
      <c r="C647">
        <v>0</v>
      </c>
    </row>
    <row r="648" spans="1:3" x14ac:dyDescent="0.25">
      <c r="A648">
        <v>1.4359589897474401</v>
      </c>
      <c r="B648">
        <v>-4.53849094457522E-2</v>
      </c>
      <c r="C648">
        <v>0</v>
      </c>
    </row>
    <row r="649" spans="1:3" x14ac:dyDescent="0.25">
      <c r="A649">
        <v>1.4379594898724699</v>
      </c>
      <c r="B649">
        <v>-4.3766113942278702E-2</v>
      </c>
      <c r="C649">
        <v>0</v>
      </c>
    </row>
    <row r="650" spans="1:3" x14ac:dyDescent="0.25">
      <c r="A650">
        <v>1.4399599899975</v>
      </c>
      <c r="B650">
        <v>-4.2913601963709302E-2</v>
      </c>
      <c r="C650">
        <v>0</v>
      </c>
    </row>
    <row r="651" spans="1:3" x14ac:dyDescent="0.25">
      <c r="A651">
        <v>1.44196049012253</v>
      </c>
      <c r="B651">
        <v>-4.206108998514E-2</v>
      </c>
      <c r="C651">
        <v>0</v>
      </c>
    </row>
    <row r="652" spans="1:3" x14ac:dyDescent="0.25">
      <c r="A652">
        <v>1.4439609902475601</v>
      </c>
      <c r="B652">
        <v>-4.1208578006570601E-2</v>
      </c>
      <c r="C652">
        <v>0</v>
      </c>
    </row>
    <row r="653" spans="1:3" x14ac:dyDescent="0.25">
      <c r="A653">
        <v>1.4459614903725899</v>
      </c>
      <c r="B653">
        <v>-4.1122349552905502E-2</v>
      </c>
      <c r="C653">
        <v>0</v>
      </c>
    </row>
    <row r="654" spans="1:3" x14ac:dyDescent="0.25">
      <c r="A654">
        <v>1.44796199049762</v>
      </c>
      <c r="B654">
        <v>-4.0269837574336102E-2</v>
      </c>
      <c r="C654">
        <v>0</v>
      </c>
    </row>
    <row r="655" spans="1:3" x14ac:dyDescent="0.25">
      <c r="A655">
        <v>1.44996249062266</v>
      </c>
      <c r="B655">
        <v>-3.94173255957668E-2</v>
      </c>
      <c r="C655">
        <v>0</v>
      </c>
    </row>
    <row r="656" spans="1:3" x14ac:dyDescent="0.25">
      <c r="A656">
        <v>1.4519629907476901</v>
      </c>
      <c r="B656">
        <v>-3.7032246567389002E-2</v>
      </c>
      <c r="C656">
        <v>0</v>
      </c>
    </row>
    <row r="657" spans="1:3" x14ac:dyDescent="0.25">
      <c r="A657">
        <v>1.4539634908727199</v>
      </c>
      <c r="B657">
        <v>-3.6179734588819602E-2</v>
      </c>
      <c r="C657">
        <v>0</v>
      </c>
    </row>
    <row r="658" spans="1:3" x14ac:dyDescent="0.25">
      <c r="A658">
        <v>1.45596399099775</v>
      </c>
      <c r="B658">
        <v>-3.4560939085346E-2</v>
      </c>
      <c r="C658">
        <v>0</v>
      </c>
    </row>
    <row r="659" spans="1:3" x14ac:dyDescent="0.25">
      <c r="A659">
        <v>1.45796449112278</v>
      </c>
      <c r="B659">
        <v>-3.3708427106776698E-2</v>
      </c>
      <c r="C659">
        <v>0</v>
      </c>
    </row>
    <row r="660" spans="1:3" x14ac:dyDescent="0.25">
      <c r="A660">
        <v>1.4599649912478101</v>
      </c>
      <c r="B660">
        <v>-3.3622198653111598E-2</v>
      </c>
      <c r="C660">
        <v>0</v>
      </c>
    </row>
    <row r="661" spans="1:3" x14ac:dyDescent="0.25">
      <c r="A661">
        <v>1.4619654913728399</v>
      </c>
      <c r="B661">
        <v>-3.2003403149638003E-2</v>
      </c>
      <c r="C661">
        <v>0</v>
      </c>
    </row>
    <row r="662" spans="1:3" x14ac:dyDescent="0.25">
      <c r="A662">
        <v>1.46396599149787</v>
      </c>
      <c r="B662">
        <v>-3.0384607646164401E-2</v>
      </c>
      <c r="C662">
        <v>0</v>
      </c>
    </row>
    <row r="663" spans="1:3" x14ac:dyDescent="0.25">
      <c r="A663">
        <v>1.46596649162291</v>
      </c>
      <c r="B663">
        <v>-2.9532095667595099E-2</v>
      </c>
      <c r="C663">
        <v>0</v>
      </c>
    </row>
    <row r="664" spans="1:3" x14ac:dyDescent="0.25">
      <c r="A664">
        <v>1.4679669917479401</v>
      </c>
      <c r="B664">
        <v>-2.8679583689025699E-2</v>
      </c>
      <c r="C664">
        <v>0</v>
      </c>
    </row>
    <row r="665" spans="1:3" x14ac:dyDescent="0.25">
      <c r="A665">
        <v>1.4699674918729699</v>
      </c>
      <c r="B665">
        <v>-2.70607881855521E-2</v>
      </c>
      <c r="C665">
        <v>0</v>
      </c>
    </row>
    <row r="666" spans="1:3" x14ac:dyDescent="0.25">
      <c r="A666">
        <v>1.471967991998</v>
      </c>
      <c r="B666">
        <v>-2.6208276206982802E-2</v>
      </c>
      <c r="C666">
        <v>0</v>
      </c>
    </row>
    <row r="667" spans="1:3" x14ac:dyDescent="0.25">
      <c r="A667">
        <v>1.47396849212303</v>
      </c>
      <c r="B667">
        <v>-2.4589480703509199E-2</v>
      </c>
      <c r="C667">
        <v>0</v>
      </c>
    </row>
    <row r="668" spans="1:3" x14ac:dyDescent="0.25">
      <c r="A668">
        <v>1.4759689922480601</v>
      </c>
      <c r="B668">
        <v>-2.29706852000356E-2</v>
      </c>
      <c r="C668">
        <v>0</v>
      </c>
    </row>
    <row r="669" spans="1:3" x14ac:dyDescent="0.25">
      <c r="A669">
        <v>1.4779694923730899</v>
      </c>
      <c r="B669">
        <v>-2.2884456746370501E-2</v>
      </c>
      <c r="C669">
        <v>0</v>
      </c>
    </row>
    <row r="670" spans="1:3" x14ac:dyDescent="0.25">
      <c r="A670">
        <v>1.47996999249812</v>
      </c>
      <c r="B670">
        <v>-2.2031944767801102E-2</v>
      </c>
      <c r="C670">
        <v>0</v>
      </c>
    </row>
    <row r="671" spans="1:3" x14ac:dyDescent="0.25">
      <c r="A671">
        <v>1.4819704926231601</v>
      </c>
      <c r="B671">
        <v>-2.1179432789231799E-2</v>
      </c>
      <c r="C671">
        <v>0</v>
      </c>
    </row>
    <row r="672" spans="1:3" x14ac:dyDescent="0.25">
      <c r="A672">
        <v>1.4839709927481901</v>
      </c>
      <c r="B672">
        <v>-2.03269208106624E-2</v>
      </c>
      <c r="C672">
        <v>0</v>
      </c>
    </row>
    <row r="673" spans="1:3" x14ac:dyDescent="0.25">
      <c r="A673">
        <v>1.4859714928732199</v>
      </c>
      <c r="B673">
        <v>-1.8708125307188898E-2</v>
      </c>
      <c r="C673">
        <v>0</v>
      </c>
    </row>
    <row r="674" spans="1:3" x14ac:dyDescent="0.25">
      <c r="A674">
        <v>1.48797199299825</v>
      </c>
      <c r="B674">
        <v>-1.7855613328619499E-2</v>
      </c>
      <c r="C674">
        <v>0</v>
      </c>
    </row>
    <row r="675" spans="1:3" x14ac:dyDescent="0.25">
      <c r="A675">
        <v>1.4899724931232801</v>
      </c>
      <c r="B675">
        <v>-1.62368178251459E-2</v>
      </c>
      <c r="C675">
        <v>0</v>
      </c>
    </row>
    <row r="676" spans="1:3" x14ac:dyDescent="0.25">
      <c r="A676">
        <v>1.4919729932483099</v>
      </c>
      <c r="B676">
        <v>-1.53843058465766E-2</v>
      </c>
      <c r="C676">
        <v>0</v>
      </c>
    </row>
    <row r="677" spans="1:3" x14ac:dyDescent="0.25">
      <c r="A677">
        <v>1.49397349337334</v>
      </c>
      <c r="B677">
        <v>-1.45317938680072E-2</v>
      </c>
      <c r="C677">
        <v>0</v>
      </c>
    </row>
    <row r="678" spans="1:3" x14ac:dyDescent="0.25">
      <c r="A678">
        <v>1.49597399349837</v>
      </c>
      <c r="B678">
        <v>-1.4445565414342099E-2</v>
      </c>
      <c r="C678">
        <v>0</v>
      </c>
    </row>
    <row r="679" spans="1:3" x14ac:dyDescent="0.25">
      <c r="A679">
        <v>1.4979744936234101</v>
      </c>
      <c r="B679">
        <v>-1.35930534357727E-2</v>
      </c>
      <c r="C679">
        <v>0</v>
      </c>
    </row>
    <row r="680" spans="1:3" x14ac:dyDescent="0.25">
      <c r="A680">
        <v>1.4999749937484399</v>
      </c>
      <c r="B680">
        <v>-1.19742579322992E-2</v>
      </c>
      <c r="C680">
        <v>0</v>
      </c>
    </row>
    <row r="681" spans="1:3" x14ac:dyDescent="0.25">
      <c r="A681">
        <v>1.50197549387347</v>
      </c>
      <c r="B681">
        <v>-1.1121745953729801E-2</v>
      </c>
      <c r="C681">
        <v>0</v>
      </c>
    </row>
    <row r="682" spans="1:3" x14ac:dyDescent="0.25">
      <c r="A682">
        <v>1.5039759939985</v>
      </c>
      <c r="B682">
        <v>-8.7366669253520299E-3</v>
      </c>
      <c r="C682">
        <v>0</v>
      </c>
    </row>
    <row r="683" spans="1:3" x14ac:dyDescent="0.25">
      <c r="A683">
        <v>1.5059764941235301</v>
      </c>
      <c r="B683">
        <v>-7.8841549467826705E-3</v>
      </c>
      <c r="C683">
        <v>0</v>
      </c>
    </row>
    <row r="684" spans="1:3" x14ac:dyDescent="0.25">
      <c r="A684">
        <v>1.5079769942485599</v>
      </c>
      <c r="B684">
        <v>-7.7979264931175296E-3</v>
      </c>
      <c r="C684">
        <v>0</v>
      </c>
    </row>
    <row r="685" spans="1:3" x14ac:dyDescent="0.25">
      <c r="A685">
        <v>1.50997749437359</v>
      </c>
      <c r="B685">
        <v>-7.7116980394523896E-3</v>
      </c>
      <c r="C685">
        <v>0</v>
      </c>
    </row>
    <row r="686" spans="1:3" x14ac:dyDescent="0.25">
      <c r="A686">
        <v>1.51197799449862</v>
      </c>
      <c r="B686">
        <v>-6.8591860608830397E-3</v>
      </c>
      <c r="C686">
        <v>0</v>
      </c>
    </row>
    <row r="687" spans="1:3" x14ac:dyDescent="0.25">
      <c r="A687">
        <v>1.5139784946236601</v>
      </c>
      <c r="B687">
        <v>-6.7729576072178997E-3</v>
      </c>
      <c r="C687">
        <v>0</v>
      </c>
    </row>
    <row r="688" spans="1:3" x14ac:dyDescent="0.25">
      <c r="A688">
        <v>1.5159789947486899</v>
      </c>
      <c r="B688">
        <v>-6.6867291535527597E-3</v>
      </c>
      <c r="C688">
        <v>0</v>
      </c>
    </row>
    <row r="689" spans="1:3" x14ac:dyDescent="0.25">
      <c r="A689">
        <v>1.52598149537384</v>
      </c>
      <c r="B689">
        <v>-1.25318685993337E-4</v>
      </c>
      <c r="C689">
        <v>0</v>
      </c>
    </row>
    <row r="690" spans="1:3" x14ac:dyDescent="0.25">
      <c r="A690">
        <v>1.52798199549887</v>
      </c>
      <c r="B690">
        <v>-3.9090232328196998E-5</v>
      </c>
      <c r="C690">
        <v>0</v>
      </c>
    </row>
    <row r="691" spans="1:3" x14ac:dyDescent="0.25">
      <c r="A691">
        <v>1.5299824956239101</v>
      </c>
      <c r="B691">
        <v>4.7138221336943397E-5</v>
      </c>
      <c r="C691">
        <v>0</v>
      </c>
    </row>
    <row r="692" spans="1:3" x14ac:dyDescent="0.25">
      <c r="A692">
        <v>1.5319829957489399</v>
      </c>
      <c r="B692">
        <v>1.3336667500208401E-4</v>
      </c>
      <c r="C692">
        <v>0</v>
      </c>
    </row>
    <row r="693" spans="1:3" x14ac:dyDescent="0.25">
      <c r="A693">
        <v>1.53398349587397</v>
      </c>
      <c r="B693">
        <v>2.1959512866722401E-4</v>
      </c>
      <c r="C693">
        <v>0</v>
      </c>
    </row>
    <row r="694" spans="1:3" x14ac:dyDescent="0.25">
      <c r="A694">
        <v>1.535983995999</v>
      </c>
      <c r="B694">
        <v>3.0582358233236499E-4</v>
      </c>
      <c r="C694">
        <v>0</v>
      </c>
    </row>
    <row r="695" spans="1:3" x14ac:dyDescent="0.25">
      <c r="A695">
        <v>1.5459864966241601</v>
      </c>
      <c r="B695">
        <v>2.2695329004664999E-3</v>
      </c>
      <c r="C695">
        <v>0</v>
      </c>
    </row>
    <row r="696" spans="1:3" x14ac:dyDescent="0.25">
      <c r="A696">
        <v>1.5479869967491899</v>
      </c>
      <c r="B696">
        <v>2.3557613541316399E-3</v>
      </c>
      <c r="C696">
        <v>0</v>
      </c>
    </row>
    <row r="697" spans="1:3" x14ac:dyDescent="0.25">
      <c r="A697">
        <v>1.54998749687422</v>
      </c>
      <c r="B697">
        <v>2.4419898077967799E-3</v>
      </c>
      <c r="C697">
        <v>0</v>
      </c>
    </row>
    <row r="698" spans="1:3" x14ac:dyDescent="0.25">
      <c r="A698">
        <v>1.5519879969992501</v>
      </c>
      <c r="B698">
        <v>3.2945017863661298E-3</v>
      </c>
      <c r="C698">
        <v>0</v>
      </c>
    </row>
    <row r="699" spans="1:3" x14ac:dyDescent="0.25">
      <c r="A699">
        <v>1.5539884971242801</v>
      </c>
      <c r="B699">
        <v>4.1470137649354897E-3</v>
      </c>
      <c r="C699">
        <v>0</v>
      </c>
    </row>
    <row r="700" spans="1:3" x14ac:dyDescent="0.25">
      <c r="A700">
        <v>1.5559889972493099</v>
      </c>
      <c r="B700">
        <v>4.9995257435048396E-3</v>
      </c>
      <c r="C700">
        <v>0</v>
      </c>
    </row>
    <row r="701" spans="1:3" x14ac:dyDescent="0.25">
      <c r="A701">
        <v>1.56599149787447</v>
      </c>
      <c r="B701">
        <v>6.9632350616389699E-3</v>
      </c>
      <c r="C701">
        <v>0</v>
      </c>
    </row>
    <row r="702" spans="1:3" x14ac:dyDescent="0.25">
      <c r="A702">
        <v>1.5679919979995001</v>
      </c>
      <c r="B702">
        <v>7.0494635153041099E-3</v>
      </c>
      <c r="C702">
        <v>0</v>
      </c>
    </row>
    <row r="703" spans="1:3" x14ac:dyDescent="0.25">
      <c r="A703">
        <v>1.5699924981245299</v>
      </c>
      <c r="B703">
        <v>7.1356919689692499E-3</v>
      </c>
      <c r="C703">
        <v>0</v>
      </c>
    </row>
    <row r="704" spans="1:3" x14ac:dyDescent="0.25">
      <c r="A704">
        <v>1.57199299824956</v>
      </c>
      <c r="B704">
        <v>7.9882039475386094E-3</v>
      </c>
      <c r="C704">
        <v>0</v>
      </c>
    </row>
    <row r="705" spans="1:3" x14ac:dyDescent="0.25">
      <c r="A705">
        <v>1.57399349837459</v>
      </c>
      <c r="B705">
        <v>8.0744324012037502E-3</v>
      </c>
      <c r="C705">
        <v>0</v>
      </c>
    </row>
    <row r="706" spans="1:3" x14ac:dyDescent="0.25">
      <c r="A706">
        <v>1.5759939984996301</v>
      </c>
      <c r="B706">
        <v>8.9269443797730993E-3</v>
      </c>
      <c r="C706">
        <v>0</v>
      </c>
    </row>
    <row r="707" spans="1:3" x14ac:dyDescent="0.25">
      <c r="A707">
        <v>1.5839959989997501</v>
      </c>
      <c r="B707">
        <v>9.2718581944336697E-3</v>
      </c>
      <c r="C707">
        <v>0</v>
      </c>
    </row>
    <row r="708" spans="1:3" x14ac:dyDescent="0.25">
      <c r="A708">
        <v>1.5859964991247799</v>
      </c>
      <c r="B708">
        <v>9.3580866480988106E-3</v>
      </c>
      <c r="C708">
        <v>0</v>
      </c>
    </row>
    <row r="709" spans="1:3" x14ac:dyDescent="0.25">
      <c r="A709">
        <v>1.58799699924981</v>
      </c>
      <c r="B709">
        <v>9.4443151017639497E-3</v>
      </c>
      <c r="C709">
        <v>0</v>
      </c>
    </row>
    <row r="710" spans="1:3" x14ac:dyDescent="0.25">
      <c r="A710">
        <v>1.58999749937484</v>
      </c>
      <c r="B710">
        <v>9.5305435554290906E-3</v>
      </c>
      <c r="C710">
        <v>0</v>
      </c>
    </row>
    <row r="711" spans="1:3" x14ac:dyDescent="0.25">
      <c r="A711">
        <v>1.5919979994998801</v>
      </c>
      <c r="B711">
        <v>9.6167720090942297E-3</v>
      </c>
      <c r="C711">
        <v>0</v>
      </c>
    </row>
    <row r="712" spans="1:3" x14ac:dyDescent="0.25">
      <c r="A712">
        <v>1.5939984996249099</v>
      </c>
      <c r="B712">
        <v>9.7030004627593706E-3</v>
      </c>
      <c r="C712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Plan4</vt:lpstr>
      <vt:lpstr>Plan5</vt:lpstr>
      <vt:lpstr>Plan4!_233_Sem_Títuloexport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Carmignotto</dc:creator>
  <cp:lastModifiedBy>Luís Carmignotto</cp:lastModifiedBy>
  <dcterms:created xsi:type="dcterms:W3CDTF">2020-08-22T21:54:06Z</dcterms:created>
  <dcterms:modified xsi:type="dcterms:W3CDTF">2020-08-23T01:54:04Z</dcterms:modified>
</cp:coreProperties>
</file>