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updateLinks="always"/>
  <xr:revisionPtr revIDLastSave="0" documentId="12_ncr:500000_{BE8E9104-21A6-491D-9D1A-A57BB9A9B47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/>
  <c r="I6" i="1"/>
  <c r="F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tata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tas"/>
    </sheetNames>
    <sheetDataSet>
      <sheetData sheetId="0">
        <row r="1">
          <cell r="A1" t="str">
            <v>EU</v>
          </cell>
          <cell r="B1" t="str">
            <v>GOasdSTO</v>
          </cell>
          <cell r="C1" t="str">
            <v>DE</v>
          </cell>
          <cell r="D1" t="str">
            <v>BATATAS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6:I6"/>
  <sheetViews>
    <sheetView tabSelected="1" workbookViewId="0">
      <selection activeCell="D7" sqref="D7"/>
    </sheetView>
  </sheetViews>
  <sheetFormatPr defaultRowHeight="15" x14ac:dyDescent="0.25"/>
  <sheetData>
    <row r="6" spans="6:9" x14ac:dyDescent="0.25">
      <c r="F6" t="str">
        <f>[1]batatas!A1</f>
        <v>EU</v>
      </c>
      <c r="G6" t="str">
        <f>[1]batatas!B1</f>
        <v>GOasdSTO</v>
      </c>
      <c r="H6" t="str">
        <f>[1]batatas!C1</f>
        <v>DE</v>
      </c>
      <c r="I6" t="str">
        <f>[1]batatas!D1</f>
        <v>BATATAS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2018-12-13T03:27:39Z</dcterms:modified>
</cp:coreProperties>
</file>