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36862B8C-777B-4B17-8549-293A4FF06D0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<sst xmlns="http://schemas.openxmlformats.org/spreadsheetml/2006/main" count="4" uniqueCount="4">
  <si>
    <t>Tiempo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</si>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</sst>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N16" sqref="N16"/>
    </sheetView>
  </sheetViews>
  <sheetFormatPr baseColWidth="10" defaultColWidth="9.140625" defaultRowHeight="15" x14ac:dyDescent="0.25"/>
  <cols>
    <col min="3" max="3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RAND()*100</f>
        <v>97.250869258644457</v>
      </c>
      <c r="C2">
        <f ca="1">RAND()*100</f>
        <v>97.808334642671582</v>
      </c>
      <c r="D2">
        <f ca="1">RAND()*100</f>
        <v>99.070720791083687</v>
      </c>
    </row>
    <row r="3" spans="1:4" x14ac:dyDescent="0.25">
      <c r="A3">
        <v>2</v>
      </c>
      <c r="B3">
        <f t="shared" ref="B3:B7" ca="1" si="0">RAND()*100</f>
        <v>40.546108940838245</v>
      </c>
      <c r="C3">
        <f t="shared" ref="C3:D7" ca="1" si="1">RAND()*100</f>
        <v>84.874970671207421</v>
      </c>
      <c r="D3">
        <f t="shared" ca="1" si="1"/>
        <v>75.897087696959929</v>
      </c>
    </row>
    <row r="4" spans="1:4" x14ac:dyDescent="0.25">
      <c r="A4">
        <v>3</v>
      </c>
      <c r="B4">
        <f t="shared" ca="1" si="0"/>
        <v>45.003368624659231</v>
      </c>
      <c r="C4">
        <f t="shared" ca="1" si="1"/>
        <v>97.850139268099753</v>
      </c>
      <c r="D4">
        <f t="shared" ca="1" si="1"/>
        <v>5.3580950601671447</v>
      </c>
    </row>
    <row r="5" spans="1:4" x14ac:dyDescent="0.25">
      <c r="A5">
        <v>4</v>
      </c>
      <c r="B5">
        <f t="shared" ca="1" si="0"/>
        <v>4.7903522413396793</v>
      </c>
      <c r="C5">
        <f t="shared" ca="1" si="1"/>
        <v>54.556157515266676</v>
      </c>
      <c r="D5">
        <f t="shared" ca="1" si="1"/>
        <v>18.239851419235475</v>
      </c>
    </row>
    <row r="6" spans="1:4" x14ac:dyDescent="0.25">
      <c r="A6">
        <v>5</v>
      </c>
      <c r="B6">
        <f t="shared" ca="1" si="0"/>
        <v>73.107982245651755</v>
      </c>
      <c r="C6">
        <f t="shared" ca="1" si="1"/>
        <v>80.416711877527931</v>
      </c>
      <c r="D6">
        <f t="shared" ca="1" si="1"/>
        <v>6.8764315444392548</v>
      </c>
    </row>
    <row r="7" spans="1:4" x14ac:dyDescent="0.25">
      <c r="A7">
        <v>6</v>
      </c>
      <c r="B7">
        <f t="shared" ca="1" si="0"/>
        <v>92.117719306047292</v>
      </c>
      <c r="C7">
        <f t="shared" ca="1" si="1"/>
        <v>37.615227231740498</v>
      </c>
      <c r="D7">
        <f t="shared" ca="1" si="1"/>
        <v>87.439926458362137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2022-04-28T14:37:12Z</dcterms:modified>
</cp:coreProperties>
</file>